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<sst xmlns="http://schemas.openxmlformats.org/spreadsheetml/2006/main" count="16" uniqueCount="16">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</sst>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979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4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45665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52797510</v>
      </c>
      <c r="B7" s="12"/>
      <c r="D7" s="16">
        <v>10.73</v>
      </c>
      <c r="F7" s="16">
        <v>10.73</v>
      </c>
    </row>
    <row r="8" spans="1:6">
      <c r="A8" s="15">
        <v>52799172</v>
      </c>
      <c r="B8" s="12"/>
      <c r="C8" s="11"/>
      <c r="D8" s="16">
        <v>39.549999999999997</v>
      </c>
      <c r="F8" s="16">
        <v>39.549999999999997</v>
      </c>
    </row>
    <row r="9" spans="1:6">
      <c r="A9" s="15">
        <v>52804274</v>
      </c>
      <c r="B9" s="12"/>
      <c r="D9" s="16">
        <v>27.29</v>
      </c>
      <c r="F9" s="16">
        <v>27.29</v>
      </c>
    </row>
    <row r="10" spans="1:6">
      <c r="A10" s="15">
        <v>52804275</v>
      </c>
      <c r="B10" s="12"/>
      <c r="D10" s="16">
        <v>135.26</v>
      </c>
      <c r="F10" s="16">
        <v>135.26</v>
      </c>
    </row>
    <row r="11" spans="1:6">
      <c r="A11" s="15">
        <v>52804276</v>
      </c>
      <c r="B11" s="12"/>
      <c r="C11" s="11"/>
      <c r="D11" s="16">
        <v>41.83</v>
      </c>
      <c r="F11" s="16">
        <v>41.83</v>
      </c>
    </row>
    <row r="12" spans="1:6">
      <c r="A12" s="15">
        <v>52804277</v>
      </c>
      <c r="B12" s="12"/>
      <c r="C12" s="11"/>
      <c r="D12" s="16">
        <v>86.56</v>
      </c>
      <c r="F12" s="16">
        <v>86.56</v>
      </c>
    </row>
    <row r="13" spans="1:6">
      <c r="A13" s="15">
        <v>52804278</v>
      </c>
      <c r="B13" s="12"/>
      <c r="D13" s="16">
        <v>19.309999999999999</v>
      </c>
      <c r="F13" s="16">
        <v>19.309999999999999</v>
      </c>
    </row>
    <row r="14" spans="1:6">
      <c r="A14" s="15">
        <v>52804279</v>
      </c>
      <c r="B14" s="12"/>
      <c r="C14" s="11"/>
      <c r="D14" s="16">
        <v>58.13</v>
      </c>
      <c r="F14" s="16">
        <v>58.13</v>
      </c>
    </row>
    <row r="15" spans="1:6">
      <c r="A15" s="15">
        <v>52804640</v>
      </c>
      <c r="B15" s="13"/>
      <c r="C15" s="11"/>
      <c r="D15" s="16">
        <v>17.61</v>
      </c>
      <c r="F15" s="16">
        <v>17.61</v>
      </c>
    </row>
    <row r="16" spans="1:6">
      <c r="A16" s="15">
        <v>52804641</v>
      </c>
      <c r="B16" s="12"/>
      <c r="D16" s="16">
        <v>31.93</v>
      </c>
      <c r="F16" s="16">
        <v>31.93</v>
      </c>
    </row>
    <row r="17" spans="1:6">
      <c r="A17" s="15">
        <v>52804643</v>
      </c>
      <c r="B17" s="12"/>
      <c r="D17" s="16">
        <v>24.32</v>
      </c>
      <c r="F17" s="16">
        <v>24.32</v>
      </c>
    </row>
    <row r="18" spans="1:6">
      <c r="A18" s="15">
        <v>52805098</v>
      </c>
      <c r="B18" s="12"/>
      <c r="D18" s="16">
        <v>16.29</v>
      </c>
      <c r="F18" s="16">
        <v>16.29</v>
      </c>
    </row>
    <row r="19" spans="1:6">
      <c r="A19" s="15">
        <v>52805100</v>
      </c>
      <c r="B19" s="12"/>
      <c r="C19" s="11"/>
      <c r="D19" s="16">
        <v>69.81</v>
      </c>
      <c r="F19" s="16">
        <v>69.81</v>
      </c>
    </row>
    <row r="20" spans="1:6">
      <c r="A20" s="15">
        <v>52805103</v>
      </c>
      <c r="B20" s="12"/>
      <c r="D20" s="16">
        <v>77.77</v>
      </c>
      <c r="F20" s="16">
        <v>77.77</v>
      </c>
    </row>
    <row r="21" spans="1:6">
      <c r="A21" s="15">
        <v>52805104</v>
      </c>
      <c r="B21" s="12"/>
      <c r="D21" s="16">
        <v>144.05000000000001</v>
      </c>
      <c r="F21" s="16">
        <v>144.05000000000001</v>
      </c>
    </row>
    <row r="22" spans="1:6">
      <c r="A22" s="15">
        <v>52805192</v>
      </c>
      <c r="B22" s="12"/>
      <c r="C22" s="11"/>
      <c r="D22" s="16">
        <v>154.31</v>
      </c>
      <c r="F22" s="16">
        <v>154.31</v>
      </c>
    </row>
    <row r="23" spans="1:6">
      <c r="A23" s="15">
        <v>52805203</v>
      </c>
      <c r="B23" s="12"/>
      <c r="C23" s="11"/>
      <c r="D23" s="16">
        <v>63.54</v>
      </c>
      <c r="F23" s="16">
        <v>63.54</v>
      </c>
    </row>
    <row r="24" spans="1:6">
      <c r="A24" s="15">
        <v>52805204</v>
      </c>
      <c r="B24" s="12"/>
      <c r="C24" s="11"/>
      <c r="D24" s="16">
        <v>76.3</v>
      </c>
      <c r="F24" s="16">
        <v>76.3</v>
      </c>
    </row>
    <row r="25" spans="1:6">
      <c r="A25" s="15">
        <v>52805205</v>
      </c>
      <c r="B25" s="12"/>
      <c r="D25" s="16">
        <v>42.37</v>
      </c>
      <c r="F25" s="16">
        <v>42.37</v>
      </c>
    </row>
    <row r="26" spans="1:6">
      <c r="A26" s="15">
        <v>52805206</v>
      </c>
      <c r="B26" s="12"/>
      <c r="C26" s="11"/>
      <c r="D26" s="16">
        <v>6.72</v>
      </c>
      <c r="F26" s="16">
        <v>6.72</v>
      </c>
    </row>
    <row r="27" spans="1:6">
      <c r="A27" s="15">
        <v>52805207</v>
      </c>
      <c r="B27" s="12"/>
      <c r="D27" s="16">
        <v>56.05</v>
      </c>
      <c r="F27" s="16">
        <v>56.05</v>
      </c>
    </row>
    <row r="28" spans="1:6">
      <c r="A28" s="15">
        <v>52806520</v>
      </c>
      <c r="B28" s="12"/>
      <c r="D28" s="16">
        <v>51.26</v>
      </c>
      <c r="F28" s="16">
        <v>51.26</v>
      </c>
    </row>
    <row r="29" spans="1:6">
      <c r="A29" s="15">
        <v>52806521</v>
      </c>
      <c r="B29" s="12"/>
      <c r="C29" s="11"/>
      <c r="D29" s="16">
        <v>23.98</v>
      </c>
      <c r="F29" s="16">
        <v>23.98</v>
      </c>
    </row>
    <row r="30" spans="1:6">
      <c r="A30" s="15">
        <v>52806522</v>
      </c>
      <c r="B30" s="12"/>
      <c r="C30" s="11"/>
      <c r="D30" s="16">
        <v>28.48</v>
      </c>
      <c r="F30" s="16">
        <v>28.48</v>
      </c>
    </row>
    <row r="31" spans="1:6">
      <c r="A31" s="15">
        <v>52806523</v>
      </c>
      <c r="B31" s="12"/>
      <c r="C31" s="11"/>
      <c r="D31" s="16">
        <v>69.760000000000005</v>
      </c>
      <c r="F31" s="16">
        <v>69.760000000000005</v>
      </c>
    </row>
    <row r="32" spans="1:6">
      <c r="A32" s="15">
        <v>52806526</v>
      </c>
      <c r="B32" s="12"/>
      <c r="D32" s="16">
        <v>22.08</v>
      </c>
      <c r="F32" s="16">
        <v>22.08</v>
      </c>
    </row>
    <row r="33" spans="1:6">
      <c r="A33" s="15">
        <v>52806527</v>
      </c>
      <c r="B33" s="12"/>
      <c r="D33" s="16">
        <v>15.66</v>
      </c>
      <c r="F33" s="16">
        <v>15.66</v>
      </c>
    </row>
    <row r="34" spans="1:6">
      <c r="A34" s="15">
        <v>52806528</v>
      </c>
      <c r="B34" s="12"/>
      <c r="C34" s="11"/>
      <c r="D34" s="16">
        <v>80.13</v>
      </c>
      <c r="F34" s="16">
        <v>80.13</v>
      </c>
    </row>
    <row r="35" spans="1:6">
      <c r="A35" s="15">
        <v>52806529</v>
      </c>
      <c r="B35" s="12"/>
      <c r="D35" s="16">
        <v>29.36</v>
      </c>
      <c r="F35" s="16">
        <v>29.36</v>
      </c>
    </row>
    <row r="36" spans="1:6">
      <c r="A36" s="15">
        <v>52806530</v>
      </c>
      <c r="B36" s="12"/>
      <c r="D36" s="16">
        <v>32.520000000000003</v>
      </c>
      <c r="F36" s="16">
        <v>32.520000000000003</v>
      </c>
    </row>
    <row r="37" spans="1:6">
      <c r="A37" s="15">
        <v>52806907</v>
      </c>
      <c r="B37" s="12"/>
      <c r="D37" s="16">
        <v>19.510000000000002</v>
      </c>
      <c r="F37" s="16">
        <v>19.510000000000002</v>
      </c>
    </row>
    <row r="38" spans="1:6">
      <c r="A38" s="15">
        <v>52806908</v>
      </c>
      <c r="B38" s="12"/>
      <c r="D38" s="16">
        <v>58.08</v>
      </c>
      <c r="F38" s="16">
        <v>58.08</v>
      </c>
    </row>
    <row r="39" spans="1:6">
      <c r="A39" s="15">
        <v>52806909</v>
      </c>
      <c r="B39" s="12"/>
      <c r="D39" s="16">
        <v>35.9</v>
      </c>
      <c r="F39" s="16">
        <v>35.9</v>
      </c>
    </row>
    <row r="40" spans="1:6">
      <c r="A40" s="15">
        <v>52806912</v>
      </c>
      <c r="B40" s="12"/>
      <c r="D40" s="16">
        <v>19.510000000000002</v>
      </c>
      <c r="F40" s="16">
        <v>19.510000000000002</v>
      </c>
    </row>
    <row r="41" spans="1:6">
      <c r="A41" s="15">
        <v>52807144</v>
      </c>
      <c r="B41" s="12"/>
      <c r="D41" s="16">
        <v>1493.5</v>
      </c>
      <c r="F41" s="16">
        <v>1493.5</v>
      </c>
    </row>
    <row r="42" spans="1:6">
      <c r="A42" s="15">
        <v>52807145</v>
      </c>
      <c r="B42" s="12"/>
      <c r="D42" s="16">
        <v>22.49</v>
      </c>
      <c r="F42" s="16">
        <v>22.49</v>
      </c>
    </row>
    <row r="43" spans="1:6">
      <c r="A43" s="15">
        <v>52807146</v>
      </c>
      <c r="B43" s="12"/>
      <c r="D43" s="16">
        <v>121.73</v>
      </c>
      <c r="F43" s="16">
        <v>121.73</v>
      </c>
    </row>
    <row r="44" spans="1:6">
      <c r="A44" s="15">
        <v>52807147</v>
      </c>
      <c r="B44" s="12"/>
      <c r="D44" s="16">
        <v>121.73</v>
      </c>
      <c r="F44" s="16">
        <v>121.73</v>
      </c>
    </row>
    <row r="45" spans="1:6">
      <c r="A45" s="15">
        <v>52807148</v>
      </c>
      <c r="B45" s="12"/>
      <c r="C45" s="11"/>
      <c r="D45" s="16">
        <v>33.72</v>
      </c>
      <c r="F45" s="16">
        <v>33.72</v>
      </c>
    </row>
    <row r="46" spans="1:6">
      <c r="A46" s="15">
        <v>52809078</v>
      </c>
      <c r="B46" s="12"/>
      <c r="D46" s="16">
        <v>30.13</v>
      </c>
      <c r="F46" s="16">
        <v>30.13</v>
      </c>
    </row>
    <row r="47" spans="1:6">
      <c r="A47" s="15">
        <v>52812098</v>
      </c>
      <c r="B47" s="12"/>
      <c r="D47" s="16">
        <v>148.31</v>
      </c>
      <c r="F47" s="16">
        <v>148.31</v>
      </c>
    </row>
    <row r="48" spans="1:6">
      <c r="A48" s="15">
        <v>52812491</v>
      </c>
      <c r="B48" s="12"/>
      <c r="D48" s="16">
        <v>69.81</v>
      </c>
      <c r="F48" s="16">
        <v>69.81</v>
      </c>
    </row>
    <row r="49" spans="1:6">
      <c r="A49" s="15">
        <v>52812871</v>
      </c>
      <c r="B49" s="12"/>
      <c r="D49" s="16">
        <v>52.03</v>
      </c>
      <c r="F49" s="16">
        <v>52.03</v>
      </c>
    </row>
    <row r="50" spans="1:6">
      <c r="A50" s="15">
        <v>52813115</v>
      </c>
      <c r="B50" s="12"/>
      <c r="D50" s="16">
        <v>33.22</v>
      </c>
      <c r="F50" s="16">
        <v>33.22</v>
      </c>
    </row>
    <row r="51" spans="1:6">
      <c r="A51" s="15">
        <v>52814398</v>
      </c>
      <c r="B51" s="12"/>
      <c r="D51" s="16">
        <v>25.81</v>
      </c>
      <c r="F51" s="16">
        <v>25.81</v>
      </c>
    </row>
    <row r="52" spans="1:6">
      <c r="A52" s="15">
        <v>52814863</v>
      </c>
      <c r="B52" s="12"/>
      <c r="D52" s="16">
        <v>22.39</v>
      </c>
      <c r="F52" s="16">
        <v>22.39</v>
      </c>
    </row>
    <row r="53" spans="1:6">
      <c r="A53" s="15">
        <v>52815337</v>
      </c>
      <c r="B53" s="12"/>
      <c r="D53" s="16">
        <v>41.27</v>
      </c>
      <c r="F53" s="16">
        <v>41.27</v>
      </c>
    </row>
    <row r="54" spans="1:6">
      <c r="A54" s="15">
        <v>52815338</v>
      </c>
      <c r="B54" s="12"/>
      <c r="D54" s="16">
        <v>39.020000000000003</v>
      </c>
      <c r="F54" s="16">
        <v>39.020000000000003</v>
      </c>
    </row>
    <row r="55" spans="1:6">
      <c r="A55" s="15">
        <v>52816353</v>
      </c>
      <c r="B55" s="12"/>
      <c r="D55" s="16">
        <v>15.55</v>
      </c>
      <c r="F55" s="16">
        <v>15.55</v>
      </c>
    </row>
    <row r="56" spans="1:6">
      <c r="A56" s="15">
        <v>52816937</v>
      </c>
      <c r="B56" s="12"/>
      <c r="D56" s="16">
        <v>70.94</v>
      </c>
      <c r="F56" s="16">
        <v>70.94</v>
      </c>
    </row>
    <row r="57" spans="1:6">
      <c r="A57" s="15">
        <v>52817191</v>
      </c>
      <c r="B57" s="12"/>
      <c r="D57" s="16">
        <v>18.36</v>
      </c>
      <c r="F57" s="16">
        <v>18.36</v>
      </c>
    </row>
    <row r="58" spans="1:6">
      <c r="A58" s="15">
        <v>52817257</v>
      </c>
      <c r="B58" s="12"/>
      <c r="D58" s="16">
        <v>39.869999999999997</v>
      </c>
      <c r="F58" s="16">
        <v>39.869999999999997</v>
      </c>
    </row>
    <row r="59" spans="1:6">
      <c r="A59" s="15">
        <v>52817295</v>
      </c>
      <c r="B59" s="12"/>
      <c r="D59" s="16">
        <v>32.619999999999997</v>
      </c>
      <c r="F59" s="16">
        <v>32.619999999999997</v>
      </c>
    </row>
    <row r="60" spans="1:6">
      <c r="A60" s="15">
        <v>52817296</v>
      </c>
      <c r="B60" s="12"/>
      <c r="D60" s="16">
        <v>28.48</v>
      </c>
      <c r="F60" s="16">
        <v>28.48</v>
      </c>
    </row>
    <row r="61" spans="1:6">
      <c r="A61" s="15">
        <v>52817486</v>
      </c>
      <c r="B61" s="12"/>
      <c r="D61" s="16">
        <v>16.43</v>
      </c>
      <c r="F61" s="16">
        <v>16.43</v>
      </c>
    </row>
    <row r="62" spans="1:6">
      <c r="A62" s="15">
        <v>52817513</v>
      </c>
      <c r="B62" s="12"/>
      <c r="D62" s="16">
        <v>16.989999999999998</v>
      </c>
      <c r="F62" s="16">
        <v>16.989999999999998</v>
      </c>
    </row>
    <row r="63" spans="1:6">
      <c r="A63" s="15">
        <v>52817515</v>
      </c>
      <c r="B63" s="12"/>
      <c r="D63" s="16">
        <v>34.76</v>
      </c>
      <c r="F63" s="16">
        <v>34.76</v>
      </c>
    </row>
    <row r="64" spans="1:6">
      <c r="A64" s="15">
        <v>52817516</v>
      </c>
      <c r="B64" s="12"/>
      <c r="D64" s="16">
        <v>23.84</v>
      </c>
      <c r="F64" s="16">
        <v>23.84</v>
      </c>
    </row>
    <row r="65" spans="1:6">
      <c r="A65" s="15">
        <v>52817613</v>
      </c>
      <c r="B65" s="12"/>
      <c r="D65" s="16">
        <v>19.079999999999998</v>
      </c>
      <c r="F65" s="16">
        <v>19.079999999999998</v>
      </c>
    </row>
    <row r="66" spans="1:6">
      <c r="A66" s="15">
        <v>52817633</v>
      </c>
      <c r="B66" s="12"/>
      <c r="D66" s="16">
        <v>15.51</v>
      </c>
      <c r="F66" s="16">
        <v>15.51</v>
      </c>
    </row>
    <row r="67" spans="1:6">
      <c r="A67" s="15">
        <v>52817668</v>
      </c>
      <c r="B67" s="12"/>
      <c r="D67" s="16">
        <v>57.8</v>
      </c>
      <c r="F67" s="16">
        <v>57.8</v>
      </c>
    </row>
    <row r="68" spans="1:6">
      <c r="A68" s="15">
        <v>52819097</v>
      </c>
      <c r="B68" s="12"/>
      <c r="D68" s="16">
        <v>54.4</v>
      </c>
      <c r="F68" s="16">
        <v>54.4</v>
      </c>
    </row>
    <row r="69" spans="1:6">
      <c r="A69" s="15">
        <v>52819186</v>
      </c>
      <c r="B69" s="12"/>
      <c r="D69" s="16">
        <v>74.88</v>
      </c>
      <c r="F69" s="16">
        <v>74.88</v>
      </c>
    </row>
    <row r="70" spans="1:6">
      <c r="A70" s="15">
        <v>52819854</v>
      </c>
      <c r="B70" s="12"/>
      <c r="D70" s="16">
        <v>17.61</v>
      </c>
      <c r="F70" s="16">
        <v>17.61</v>
      </c>
    </row>
    <row r="71" spans="1:6">
      <c r="A71" s="15">
        <v>52819855</v>
      </c>
      <c r="B71" s="12"/>
      <c r="D71" s="16">
        <v>17.61</v>
      </c>
      <c r="F71" s="16">
        <v>17.61</v>
      </c>
    </row>
    <row r="72" spans="1:6">
      <c r="A72" s="15">
        <v>52819857</v>
      </c>
      <c r="B72" s="12"/>
      <c r="D72" s="16">
        <v>39.04</v>
      </c>
      <c r="F72" s="16">
        <v>39.04</v>
      </c>
    </row>
    <row r="73" spans="1:6">
      <c r="A73" s="15">
        <v>52819861</v>
      </c>
      <c r="B73" s="12"/>
      <c r="D73" s="16">
        <v>33.78</v>
      </c>
      <c r="F73" s="16">
        <v>33.78</v>
      </c>
    </row>
    <row r="74" spans="1:6">
      <c r="A74" s="15">
        <v>52819934</v>
      </c>
      <c r="B74" s="12"/>
      <c r="D74" s="16">
        <v>39.04</v>
      </c>
      <c r="F74" s="16">
        <v>39.04</v>
      </c>
    </row>
    <row r="75" spans="1:6">
      <c r="A75" s="15">
        <v>52824910</v>
      </c>
      <c r="B75" s="12"/>
      <c r="D75" s="16">
        <v>17.84</v>
      </c>
      <c r="F75" s="16">
        <v>17.84</v>
      </c>
    </row>
    <row r="76" spans="1:6">
      <c r="A76" s="15">
        <v>52825088</v>
      </c>
      <c r="B76" s="12"/>
      <c r="D76" s="16">
        <v>21.83</v>
      </c>
      <c r="F76" s="16">
        <v>21.83</v>
      </c>
    </row>
    <row r="77" spans="1:6">
      <c r="A77" s="15">
        <v>52826179</v>
      </c>
      <c r="B77" s="12"/>
      <c r="D77" s="16">
        <v>53.42</v>
      </c>
      <c r="F77" s="16">
        <v>53.42</v>
      </c>
    </row>
    <row r="78" spans="1:6">
      <c r="A78" s="15">
        <v>52826181</v>
      </c>
      <c r="B78" s="12"/>
      <c r="D78" s="16">
        <v>86.56</v>
      </c>
      <c r="F78" s="16">
        <v>86.56</v>
      </c>
    </row>
    <row r="79" spans="1:6">
      <c r="A79" s="15">
        <v>52826182</v>
      </c>
      <c r="B79" s="12"/>
      <c r="D79" s="16">
        <v>37.020000000000003</v>
      </c>
      <c r="F79" s="16">
        <v>37.020000000000003</v>
      </c>
    </row>
    <row r="80" spans="1:6">
      <c r="A80" s="15">
        <v>52826306</v>
      </c>
      <c r="B80" s="12"/>
      <c r="D80" s="16">
        <v>39.549999999999997</v>
      </c>
      <c r="F80" s="16">
        <v>39.549999999999997</v>
      </c>
    </row>
    <row r="81" spans="1:6">
      <c r="A81" s="15">
        <v>52826313</v>
      </c>
      <c r="B81" s="12"/>
      <c r="D81" s="16">
        <v>33.9</v>
      </c>
      <c r="F81" s="16">
        <v>33.9</v>
      </c>
    </row>
    <row r="82" spans="1:6">
      <c r="A82" s="15">
        <v>52826315</v>
      </c>
      <c r="B82" s="12"/>
      <c r="D82" s="16">
        <v>68.33</v>
      </c>
      <c r="F82" s="16">
        <v>68.33</v>
      </c>
    </row>
    <row r="83" spans="1:6">
      <c r="A83" s="15">
        <v>52826413</v>
      </c>
      <c r="B83" s="12"/>
      <c r="D83" s="16">
        <v>146.16999999999999</v>
      </c>
      <c r="F83" s="16">
        <v>146.16999999999999</v>
      </c>
    </row>
    <row r="84" spans="1:6">
      <c r="A84" s="15">
        <v>52826421</v>
      </c>
      <c r="B84" s="12"/>
      <c r="D84" s="16">
        <v>30.13</v>
      </c>
      <c r="F84" s="16">
        <v>30.13</v>
      </c>
    </row>
    <row r="85" spans="1:6">
      <c r="A85" s="15">
        <v>52826624</v>
      </c>
      <c r="B85" s="12"/>
      <c r="D85" s="16">
        <v>35.880000000000003</v>
      </c>
      <c r="F85" s="16">
        <v>35.880000000000003</v>
      </c>
    </row>
    <row r="86" spans="1:6">
      <c r="A86" s="15">
        <v>52830248</v>
      </c>
      <c r="B86" s="12"/>
      <c r="D86" s="16">
        <v>57.8</v>
      </c>
      <c r="F86" s="16">
        <v>57.8</v>
      </c>
    </row>
    <row r="87" spans="1:6">
      <c r="A87" s="15">
        <v>52831076</v>
      </c>
      <c r="B87" s="12"/>
      <c r="D87" s="16">
        <v>55.75</v>
      </c>
      <c r="F87" s="16">
        <v>55.75</v>
      </c>
    </row>
    <row r="88" spans="1:6">
      <c r="A88" s="15">
        <v>52832034</v>
      </c>
      <c r="B88" s="12"/>
      <c r="D88" s="16">
        <v>39.5</v>
      </c>
      <c r="F88" s="16">
        <v>39.5</v>
      </c>
    </row>
    <row r="89" spans="1:6">
      <c r="A89" s="15">
        <v>52832035</v>
      </c>
      <c r="B89" s="12"/>
      <c r="D89" s="16">
        <v>52.03</v>
      </c>
      <c r="F89" s="16">
        <v>52.03</v>
      </c>
    </row>
    <row r="90" spans="1:6">
      <c r="A90" s="15">
        <v>52832691</v>
      </c>
      <c r="B90" s="12"/>
      <c r="D90" s="16">
        <v>49.36</v>
      </c>
      <c r="F90" s="16">
        <v>49.36</v>
      </c>
    </row>
    <row r="91" spans="1:6">
      <c r="A91" s="15">
        <v>52833332</v>
      </c>
      <c r="B91" s="12"/>
      <c r="D91" s="16">
        <v>82.96</v>
      </c>
      <c r="F91" s="16">
        <v>82.96</v>
      </c>
    </row>
    <row r="92" spans="1:6">
      <c r="A92" s="15">
        <v>52833333</v>
      </c>
      <c r="B92" s="12"/>
      <c r="D92" s="16">
        <v>41.48</v>
      </c>
      <c r="F92" s="16">
        <v>41.48</v>
      </c>
    </row>
    <row r="93" spans="1:6">
      <c r="A93" s="15">
        <v>52833828</v>
      </c>
      <c r="B93" s="12"/>
      <c r="D93" s="16">
        <v>51.17</v>
      </c>
      <c r="F93" s="16">
        <v>51.17</v>
      </c>
    </row>
    <row r="94" spans="1:6">
      <c r="A94" s="15">
        <v>52834207</v>
      </c>
      <c r="B94" s="12"/>
      <c r="D94" s="16">
        <v>23.84</v>
      </c>
      <c r="F94" s="16">
        <v>23.84</v>
      </c>
    </row>
    <row r="95" spans="1:6">
      <c r="A95" s="15">
        <v>52834209</v>
      </c>
      <c r="B95" s="12"/>
      <c r="D95" s="16">
        <v>20.2</v>
      </c>
      <c r="F95" s="16">
        <v>20.2</v>
      </c>
    </row>
    <row r="96" spans="1:6">
      <c r="A96" s="15">
        <v>52834214</v>
      </c>
      <c r="B96" s="12"/>
      <c r="D96" s="16">
        <v>16.260000000000002</v>
      </c>
      <c r="F96" s="16">
        <v>16.260000000000002</v>
      </c>
    </row>
    <row r="97" spans="1:6">
      <c r="A97" s="15">
        <v>52834480</v>
      </c>
      <c r="B97" s="12"/>
      <c r="D97" s="16">
        <v>58.08</v>
      </c>
      <c r="F97" s="16">
        <v>58.08</v>
      </c>
    </row>
    <row r="98" spans="1:6">
      <c r="A98" s="15">
        <v>52835328</v>
      </c>
      <c r="B98" s="12"/>
      <c r="D98" s="16">
        <v>39.549999999999997</v>
      </c>
      <c r="F98" s="16">
        <v>39.549999999999997</v>
      </c>
    </row>
    <row r="99" spans="1:6">
      <c r="A99" s="15">
        <v>52835405</v>
      </c>
      <c r="B99" s="12"/>
      <c r="D99" s="16">
        <v>63.94</v>
      </c>
      <c r="F99" s="16">
        <v>63.94</v>
      </c>
    </row>
    <row r="100" spans="1:6">
      <c r="A100" s="15">
        <v>52835959</v>
      </c>
      <c r="B100" s="12"/>
      <c r="D100" s="16">
        <v>56.05</v>
      </c>
      <c r="F100" s="16">
        <v>56.05</v>
      </c>
    </row>
    <row r="101" spans="1:6">
      <c r="A101" s="15">
        <v>52836850</v>
      </c>
      <c r="B101" s="12"/>
      <c r="D101" s="16">
        <v>67.56</v>
      </c>
      <c r="F101" s="16">
        <v>67.56</v>
      </c>
    </row>
    <row r="102" spans="1:6">
      <c r="A102" s="15">
        <v>52836884</v>
      </c>
      <c r="B102" s="12"/>
      <c r="D102" s="16">
        <v>30.46</v>
      </c>
      <c r="F102" s="16">
        <v>30.46</v>
      </c>
    </row>
    <row r="103" spans="1:6">
      <c r="A103" s="15">
        <v>52837245</v>
      </c>
      <c r="B103" s="12"/>
      <c r="D103" s="16">
        <v>37.020000000000003</v>
      </c>
      <c r="F103" s="16">
        <v>37.020000000000003</v>
      </c>
    </row>
    <row r="104" spans="1:6">
      <c r="A104" s="15">
        <v>52837412</v>
      </c>
      <c r="B104" s="12"/>
      <c r="D104" s="16">
        <v>53.42</v>
      </c>
      <c r="F104" s="16">
        <v>53.42</v>
      </c>
    </row>
    <row r="105" spans="1:6">
      <c r="A105" s="15">
        <v>52837413</v>
      </c>
      <c r="B105" s="12"/>
      <c r="D105" s="16">
        <v>15.89</v>
      </c>
      <c r="F105" s="16">
        <v>15.89</v>
      </c>
    </row>
    <row r="106" spans="1:6">
      <c r="A106" s="15">
        <v>52837414</v>
      </c>
      <c r="B106" s="12"/>
      <c r="D106" s="16">
        <v>26.71</v>
      </c>
      <c r="F106" s="16">
        <v>26.71</v>
      </c>
    </row>
    <row r="107" spans="1:6">
      <c r="A107" s="15">
        <v>52837415</v>
      </c>
      <c r="B107" s="12"/>
      <c r="D107" s="16">
        <v>15.66</v>
      </c>
      <c r="F107" s="16">
        <v>15.66</v>
      </c>
    </row>
    <row r="108" spans="1:6">
      <c r="A108" s="15">
        <v>52837416</v>
      </c>
      <c r="B108" s="12"/>
      <c r="D108" s="16">
        <v>16.010000000000002</v>
      </c>
      <c r="F108" s="16">
        <v>16.010000000000002</v>
      </c>
    </row>
    <row r="109" spans="1:6">
      <c r="A109" s="15">
        <v>52837417</v>
      </c>
      <c r="B109" s="12"/>
      <c r="D109" s="16">
        <v>54.24</v>
      </c>
      <c r="F109" s="16">
        <v>54.24</v>
      </c>
    </row>
    <row r="110" spans="1:6">
      <c r="A110" s="15">
        <v>52837418</v>
      </c>
      <c r="B110" s="12"/>
      <c r="D110" s="16">
        <v>20.350000000000001</v>
      </c>
      <c r="F110" s="16">
        <v>20.350000000000001</v>
      </c>
    </row>
    <row r="111" spans="1:6">
      <c r="A111" s="15">
        <v>52837419</v>
      </c>
      <c r="B111" s="12"/>
      <c r="D111" s="16">
        <v>21.18</v>
      </c>
      <c r="F111" s="16">
        <v>21.18</v>
      </c>
    </row>
    <row r="112" spans="1:6">
      <c r="A112" s="15">
        <v>52837604</v>
      </c>
      <c r="B112" s="12"/>
      <c r="D112" s="16">
        <v>15.51</v>
      </c>
      <c r="F112" s="16">
        <v>15.51</v>
      </c>
    </row>
    <row r="113" spans="1:6">
      <c r="A113" s="15">
        <v>52838007</v>
      </c>
      <c r="B113" s="12"/>
      <c r="D113" s="16">
        <v>17.61</v>
      </c>
      <c r="F113" s="16">
        <v>17.61</v>
      </c>
    </row>
    <row r="114" spans="1:6">
      <c r="A114" s="15">
        <v>52838590</v>
      </c>
      <c r="B114" s="12"/>
      <c r="D114" s="16">
        <v>32.619999999999997</v>
      </c>
      <c r="F114" s="16">
        <v>32.619999999999997</v>
      </c>
    </row>
    <row r="115" spans="1:6">
      <c r="A115" s="15">
        <v>52838600</v>
      </c>
      <c r="B115" s="12"/>
      <c r="D115" s="16">
        <v>26.15</v>
      </c>
      <c r="F115" s="16">
        <v>26.15</v>
      </c>
    </row>
    <row r="116" spans="1:6">
      <c r="A116" s="15">
        <v>52838603</v>
      </c>
      <c r="B116" s="12"/>
      <c r="D116" s="16">
        <v>65.78</v>
      </c>
      <c r="F116" s="16">
        <v>65.78</v>
      </c>
    </row>
    <row r="117" spans="1:6">
      <c r="A117" s="15">
        <v>52842512</v>
      </c>
      <c r="B117" s="12"/>
      <c r="D117" s="16">
        <v>29.36</v>
      </c>
      <c r="F117" s="16">
        <v>29.36</v>
      </c>
    </row>
    <row r="118" spans="1:6">
      <c r="A118" s="15">
        <v>52842893</v>
      </c>
      <c r="B118" s="12"/>
      <c r="D118" s="16">
        <v>24.49</v>
      </c>
      <c r="F118" s="16">
        <v>24.49</v>
      </c>
    </row>
    <row r="119" spans="1:6">
      <c r="A119" s="15">
        <v>52844278</v>
      </c>
      <c r="B119" s="12"/>
      <c r="D119" s="16">
        <v>21.98</v>
      </c>
      <c r="F119" s="16">
        <v>21.98</v>
      </c>
    </row>
    <row r="120" spans="1:6">
      <c r="A120" s="15">
        <v>52844346</v>
      </c>
      <c r="B120" s="12"/>
      <c r="D120" s="16">
        <v>56.94</v>
      </c>
      <c r="F120" s="16">
        <v>56.94</v>
      </c>
    </row>
    <row r="121" spans="1:6">
      <c r="A121" s="15">
        <v>52845938</v>
      </c>
      <c r="B121" s="12"/>
      <c r="D121" s="16">
        <v>65.78</v>
      </c>
      <c r="F121" s="16">
        <v>65.78</v>
      </c>
    </row>
    <row r="122" spans="1:6">
      <c r="A122" s="15">
        <v>52845950</v>
      </c>
      <c r="B122" s="12"/>
      <c r="D122" s="16">
        <v>65.78</v>
      </c>
      <c r="F122" s="16">
        <v>65.78</v>
      </c>
    </row>
    <row r="123" spans="1:6">
      <c r="A123" s="15">
        <v>52846429</v>
      </c>
      <c r="B123" s="12"/>
      <c r="D123" s="16">
        <v>191.62</v>
      </c>
      <c r="F123" s="16">
        <v>191.62</v>
      </c>
    </row>
    <row r="124" spans="1:6">
      <c r="A124" s="15">
        <v>52846585</v>
      </c>
      <c r="B124" s="12"/>
      <c r="D124" s="16">
        <v>18.260000000000002</v>
      </c>
      <c r="F124" s="16">
        <v>18.260000000000002</v>
      </c>
    </row>
    <row r="125" spans="1:6">
      <c r="A125" s="15">
        <v>52846740</v>
      </c>
      <c r="B125" s="12"/>
      <c r="D125" s="16">
        <v>41.05</v>
      </c>
      <c r="F125" s="16">
        <v>41.05</v>
      </c>
    </row>
    <row r="126" spans="1:6">
      <c r="A126" s="15">
        <v>52846741</v>
      </c>
      <c r="B126" s="12"/>
      <c r="D126" s="16">
        <v>148.96</v>
      </c>
      <c r="F126" s="16">
        <v>148.96</v>
      </c>
    </row>
    <row r="127" spans="1:6">
      <c r="A127" s="15">
        <v>52846742</v>
      </c>
      <c r="B127" s="12"/>
      <c r="D127" s="16">
        <v>22.49</v>
      </c>
      <c r="F127" s="16">
        <v>22.49</v>
      </c>
    </row>
    <row r="128" spans="1:6">
      <c r="A128" s="15">
        <v>52847074</v>
      </c>
      <c r="B128" s="12"/>
      <c r="D128" s="16">
        <v>32.619999999999997</v>
      </c>
      <c r="F128" s="16">
        <v>32.619999999999997</v>
      </c>
    </row>
    <row r="129" spans="1:6">
      <c r="A129" s="15">
        <v>52847075</v>
      </c>
      <c r="D129" s="16">
        <v>14.95</v>
      </c>
      <c r="F129" s="16">
        <v>14.95</v>
      </c>
    </row>
    <row r="130" spans="1:6">
      <c r="A130" s="15">
        <v>52847076</v>
      </c>
      <c r="D130" s="16">
        <v>71.790000000000006</v>
      </c>
      <c r="F130" s="16">
        <v>71.790000000000006</v>
      </c>
    </row>
    <row r="131" spans="1:6">
      <c r="A131" s="15">
        <v>52847769</v>
      </c>
      <c r="D131" s="16">
        <v>32.619999999999997</v>
      </c>
      <c r="F131" s="16">
        <v>32.619999999999997</v>
      </c>
    </row>
    <row r="132" spans="1:6">
      <c r="A132" s="15">
        <v>52847770</v>
      </c>
      <c r="D132" s="16">
        <v>39.869999999999997</v>
      </c>
      <c r="F132" s="16">
        <v>39.869999999999997</v>
      </c>
    </row>
    <row r="133" spans="1:6">
      <c r="A133" s="15">
        <v>52847771</v>
      </c>
      <c r="D133" s="16">
        <v>24.56</v>
      </c>
      <c r="F133" s="16">
        <v>24.56</v>
      </c>
    </row>
    <row r="134" spans="1:6">
      <c r="A134" s="15">
        <v>52848004</v>
      </c>
      <c r="D134" s="16">
        <v>40.93</v>
      </c>
      <c r="F134" s="16">
        <v>40.93</v>
      </c>
    </row>
    <row r="135" spans="1:6">
      <c r="A135" s="15">
        <v>52848072</v>
      </c>
      <c r="D135" s="16">
        <v>29.36</v>
      </c>
      <c r="F135" s="16">
        <v>29.36</v>
      </c>
    </row>
    <row r="136" spans="1:6">
      <c r="A136" s="15">
        <v>52849668</v>
      </c>
      <c r="D136" s="16">
        <v>55.75</v>
      </c>
      <c r="F136" s="16">
        <v>55.75</v>
      </c>
    </row>
    <row r="137" spans="1:6">
      <c r="A137" s="15">
        <v>52850032</v>
      </c>
      <c r="D137" s="16">
        <v>47.91</v>
      </c>
      <c r="F137" s="16">
        <v>47.91</v>
      </c>
    </row>
    <row r="138" spans="1:6">
      <c r="A138" s="15">
        <v>52850475</v>
      </c>
      <c r="D138" s="16">
        <v>52.39</v>
      </c>
      <c r="F138" s="16">
        <v>52.39</v>
      </c>
    </row>
    <row r="139" spans="1:6">
      <c r="A139" s="15">
        <v>52850476</v>
      </c>
      <c r="D139" s="16">
        <v>62.14</v>
      </c>
      <c r="F139" s="16">
        <v>62.14</v>
      </c>
    </row>
    <row r="140" spans="1:6">
      <c r="A140" s="15">
        <v>52850477</v>
      </c>
      <c r="D140" s="16">
        <v>92.77</v>
      </c>
      <c r="F140" s="16">
        <v>92.77</v>
      </c>
    </row>
    <row r="141" spans="1:6">
      <c r="A141" s="15">
        <v>52850478</v>
      </c>
      <c r="D141" s="16">
        <v>16.989999999999998</v>
      </c>
      <c r="F141" s="16">
        <v>16.989999999999998</v>
      </c>
    </row>
    <row r="142" spans="1:6">
      <c r="A142" s="15">
        <v>52856181</v>
      </c>
      <c r="D142" s="16">
        <v>171.45</v>
      </c>
      <c r="F142" s="16">
        <v>171.45</v>
      </c>
    </row>
    <row r="143" spans="1:6">
      <c r="A143" s="15">
        <v>52856182</v>
      </c>
      <c r="D143" s="16">
        <v>22.49</v>
      </c>
      <c r="F143" s="16">
        <v>22.49</v>
      </c>
    </row>
    <row r="144" spans="1:6">
      <c r="A144" s="15">
        <v>52856183</v>
      </c>
      <c r="D144" s="16">
        <v>427.14</v>
      </c>
      <c r="F144" s="16">
        <v>427.14</v>
      </c>
    </row>
    <row r="145" spans="1:6">
      <c r="A145" s="15">
        <v>52856184</v>
      </c>
      <c r="D145" s="16">
        <v>456.5</v>
      </c>
      <c r="F145" s="16">
        <v>456.5</v>
      </c>
    </row>
    <row r="146" spans="1:6">
      <c r="A146" s="15">
        <v>52856185</v>
      </c>
      <c r="D146" s="16">
        <v>135.26</v>
      </c>
      <c r="F146" s="16">
        <v>135.26</v>
      </c>
    </row>
    <row r="147" spans="1:6">
      <c r="A147" s="15">
        <v>52856186</v>
      </c>
      <c r="D147" s="16">
        <v>121.73</v>
      </c>
      <c r="F147" s="16">
        <v>121.73</v>
      </c>
    </row>
    <row r="148" spans="1:6">
      <c r="A148" s="15">
        <v>52858338</v>
      </c>
      <c r="D148" s="16">
        <v>66.97</v>
      </c>
      <c r="F148" s="16">
        <v>66.97</v>
      </c>
    </row>
    <row r="149" spans="1:6">
      <c r="A149" s="15">
        <v>52858968</v>
      </c>
      <c r="D149" s="16">
        <v>39.85</v>
      </c>
      <c r="F149" s="16">
        <v>39.85</v>
      </c>
    </row>
    <row r="150" spans="1:6">
      <c r="A150" s="15">
        <v>52858969</v>
      </c>
      <c r="D150" s="16">
        <v>32.86</v>
      </c>
      <c r="F150" s="16">
        <v>32.86</v>
      </c>
    </row>
    <row r="151" spans="1:6">
      <c r="A151" s="15">
        <v>52858970</v>
      </c>
      <c r="D151" s="16">
        <v>162.31</v>
      </c>
      <c r="F151" s="16">
        <v>162.31</v>
      </c>
    </row>
    <row r="152" spans="1:6">
      <c r="A152" s="15">
        <v>52859037</v>
      </c>
      <c r="D152" s="16">
        <v>16.260000000000002</v>
      </c>
      <c r="F152" s="16">
        <v>16.260000000000002</v>
      </c>
    </row>
    <row r="153" spans="1:6">
      <c r="A153" s="15">
        <v>52859189</v>
      </c>
      <c r="D153" s="16">
        <v>16.260000000000002</v>
      </c>
      <c r="F153" s="16">
        <v>16.260000000000002</v>
      </c>
    </row>
    <row r="154" spans="1:6">
      <c r="A154" s="15">
        <v>52859364</v>
      </c>
      <c r="D154" s="16">
        <v>16.260000000000002</v>
      </c>
      <c r="F154" s="16">
        <v>16.260000000000002</v>
      </c>
    </row>
    <row r="155" spans="1:6">
      <c r="A155" s="15">
        <v>52859398</v>
      </c>
      <c r="D155" s="16">
        <v>18.79</v>
      </c>
      <c r="F155" s="16">
        <v>18.79</v>
      </c>
    </row>
    <row r="156" spans="1:6">
      <c r="A156" s="15">
        <v>52859652</v>
      </c>
      <c r="D156" s="16">
        <v>54.26</v>
      </c>
      <c r="F156" s="16">
        <v>54.26</v>
      </c>
    </row>
    <row r="157" spans="1:6">
      <c r="A157" s="15">
        <v>52859653</v>
      </c>
      <c r="D157" s="16">
        <v>148.78</v>
      </c>
      <c r="F157" s="16">
        <v>148.78</v>
      </c>
    </row>
    <row r="158" spans="1:6">
      <c r="A158" s="15">
        <v>52859654</v>
      </c>
      <c r="D158" s="16">
        <v>48.96</v>
      </c>
      <c r="F158" s="16">
        <v>48.96</v>
      </c>
    </row>
    <row r="159" spans="1:6">
      <c r="A159" s="15">
        <v>52859655</v>
      </c>
      <c r="D159" s="16">
        <v>148.96</v>
      </c>
      <c r="F159" s="16">
        <v>148.96</v>
      </c>
    </row>
    <row r="160" spans="1:6">
      <c r="A160" s="15">
        <v>52859785</v>
      </c>
      <c r="D160" s="16">
        <v>263.22000000000003</v>
      </c>
      <c r="F160" s="16">
        <v>263.22000000000003</v>
      </c>
    </row>
    <row r="161" spans="1:6">
      <c r="A161" s="15">
        <v>52861051</v>
      </c>
      <c r="D161" s="16">
        <v>24.21</v>
      </c>
      <c r="F161" s="16">
        <v>24.21</v>
      </c>
    </row>
    <row r="162" spans="1:6">
      <c r="A162" s="15">
        <v>52861055</v>
      </c>
      <c r="D162" s="16">
        <v>26.52</v>
      </c>
      <c r="F162" s="16">
        <v>26.52</v>
      </c>
    </row>
    <row r="163" spans="1:6">
      <c r="A163" s="15">
        <v>52861111</v>
      </c>
      <c r="D163" s="16">
        <v>37.020000000000003</v>
      </c>
      <c r="F163" s="16">
        <v>37.020000000000003</v>
      </c>
    </row>
    <row r="164" spans="1:6">
      <c r="A164" s="15">
        <v>52861132</v>
      </c>
      <c r="D164" s="16">
        <v>59.8</v>
      </c>
      <c r="F164" s="16">
        <v>59.8</v>
      </c>
    </row>
    <row r="165" spans="1:6">
      <c r="A165" s="15">
        <v>52861385</v>
      </c>
      <c r="D165" s="16">
        <v>26.15</v>
      </c>
      <c r="F165" s="16">
        <v>26.15</v>
      </c>
    </row>
    <row r="166" spans="1:6">
      <c r="A166" s="15">
        <v>52861388</v>
      </c>
      <c r="D166" s="16">
        <v>32.619999999999997</v>
      </c>
      <c r="F166" s="16">
        <v>32.619999999999997</v>
      </c>
    </row>
    <row r="167" spans="1:6">
      <c r="A167" s="15">
        <v>52861757</v>
      </c>
      <c r="D167" s="16">
        <v>34.44</v>
      </c>
      <c r="F167" s="16">
        <v>34.44</v>
      </c>
    </row>
    <row r="168" spans="1:6">
      <c r="A168" s="15">
        <v>52862263</v>
      </c>
      <c r="D168" s="16">
        <v>21.83</v>
      </c>
      <c r="F168" s="16">
        <v>21.83</v>
      </c>
    </row>
    <row r="169" spans="1:6">
      <c r="A169" s="15">
        <v>52862277</v>
      </c>
      <c r="D169" s="16">
        <v>15.66</v>
      </c>
      <c r="F169" s="16">
        <v>15.66</v>
      </c>
    </row>
    <row r="170" spans="1:6">
      <c r="A170" s="15">
        <v>52862345</v>
      </c>
      <c r="D170" s="16">
        <v>26.49</v>
      </c>
      <c r="F170" s="16">
        <v>26.49</v>
      </c>
    </row>
    <row r="171" spans="1:6">
      <c r="A171" s="15">
        <v>52862346</v>
      </c>
      <c r="D171" s="16">
        <v>32.520000000000003</v>
      </c>
      <c r="F171" s="16">
        <v>32.520000000000003</v>
      </c>
    </row>
    <row r="172" spans="1:6">
      <c r="A172" s="15">
        <v>52862347</v>
      </c>
      <c r="D172" s="16">
        <v>36.72</v>
      </c>
      <c r="F172" s="16">
        <v>36.72</v>
      </c>
    </row>
    <row r="173" spans="1:6">
      <c r="A173" s="15">
        <v>52862348</v>
      </c>
      <c r="D173" s="16">
        <v>42.36</v>
      </c>
      <c r="F173" s="16">
        <v>42.36</v>
      </c>
    </row>
    <row r="174" spans="1:6">
      <c r="A174" s="15">
        <v>52862349</v>
      </c>
      <c r="D174" s="16">
        <v>17.38</v>
      </c>
      <c r="F174" s="16">
        <v>17.38</v>
      </c>
    </row>
    <row r="175" spans="1:6">
      <c r="A175" s="15">
        <v>52862350</v>
      </c>
      <c r="D175" s="16">
        <v>19.309999999999999</v>
      </c>
      <c r="F175" s="16">
        <v>19.309999999999999</v>
      </c>
    </row>
    <row r="176" spans="1:6">
      <c r="A176" s="15">
        <v>52862351</v>
      </c>
      <c r="D176" s="16">
        <v>16.37</v>
      </c>
      <c r="F176" s="16">
        <v>16.37</v>
      </c>
    </row>
    <row r="177" spans="1:6">
      <c r="A177" s="15">
        <v>52863504</v>
      </c>
      <c r="D177" s="16">
        <v>35.229999999999997</v>
      </c>
      <c r="F177" s="16">
        <v>35.229999999999997</v>
      </c>
    </row>
    <row r="178" spans="1:6">
      <c r="A178" s="15">
        <v>52863508</v>
      </c>
      <c r="D178" s="16">
        <v>75.75</v>
      </c>
      <c r="F178" s="16">
        <v>75.75</v>
      </c>
    </row>
    <row r="179" spans="1:6">
      <c r="A179" s="15">
        <v>52863979</v>
      </c>
      <c r="D179" s="16">
        <v>48.05</v>
      </c>
      <c r="F179" s="16">
        <v>48.05</v>
      </c>
    </row>
    <row r="180" spans="1:6">
      <c r="A180" s="15">
        <v>52863983</v>
      </c>
      <c r="D180" s="16">
        <v>143.41</v>
      </c>
      <c r="F180" s="16">
        <v>143.41</v>
      </c>
    </row>
    <row r="181" spans="1:6">
      <c r="A181" s="15">
        <v>52864553</v>
      </c>
      <c r="D181" s="16">
        <v>18.88</v>
      </c>
      <c r="F181" s="16">
        <v>18.88</v>
      </c>
    </row>
    <row r="182" spans="1:6">
      <c r="A182" s="15">
        <v>52864554</v>
      </c>
      <c r="D182" s="16">
        <v>49.06</v>
      </c>
      <c r="F182" s="16">
        <v>49.06</v>
      </c>
    </row>
    <row r="183" spans="1:6">
      <c r="A183" s="15">
        <v>52864555</v>
      </c>
      <c r="D183" s="16">
        <v>15.66</v>
      </c>
      <c r="F183" s="16">
        <v>15.66</v>
      </c>
    </row>
    <row r="184" spans="1:6">
      <c r="A184" s="15">
        <v>52864556</v>
      </c>
      <c r="D184" s="16">
        <v>16.260000000000002</v>
      </c>
      <c r="F184" s="16">
        <v>16.260000000000002</v>
      </c>
    </row>
    <row r="185" spans="1:6">
      <c r="A185" s="15">
        <v>52864557</v>
      </c>
      <c r="D185" s="16">
        <v>18.79</v>
      </c>
      <c r="F185" s="16">
        <v>18.79</v>
      </c>
    </row>
    <row r="186" spans="1:6">
      <c r="A186" s="15">
        <v>52864558</v>
      </c>
      <c r="D186" s="16">
        <v>18.36</v>
      </c>
      <c r="F186" s="16">
        <v>18.36</v>
      </c>
    </row>
    <row r="187" spans="1:6">
      <c r="A187" s="15">
        <v>52864559</v>
      </c>
      <c r="D187" s="16">
        <v>19.09</v>
      </c>
      <c r="F187" s="16">
        <v>19.09</v>
      </c>
    </row>
    <row r="188" spans="1:6">
      <c r="A188" s="15">
        <v>52864560</v>
      </c>
      <c r="D188" s="16">
        <v>18.79</v>
      </c>
      <c r="F188" s="16">
        <v>18.79</v>
      </c>
    </row>
    <row r="189" spans="1:6">
      <c r="A189" s="15">
        <v>52864862</v>
      </c>
      <c r="D189" s="16">
        <v>33.35</v>
      </c>
      <c r="F189" s="16">
        <v>33.35</v>
      </c>
    </row>
    <row r="190" spans="1:6">
      <c r="A190" s="15">
        <v>52864870</v>
      </c>
      <c r="D190" s="16">
        <v>81.86</v>
      </c>
      <c r="F190" s="16">
        <v>81.86</v>
      </c>
    </row>
    <row r="191" spans="1:6">
      <c r="A191" s="15">
        <v>52865258</v>
      </c>
      <c r="D191" s="16">
        <v>55.4</v>
      </c>
      <c r="F191" s="16">
        <v>55.4</v>
      </c>
    </row>
    <row r="192" spans="1:6">
      <c r="A192" s="15">
        <v>52866508</v>
      </c>
      <c r="D192" s="16">
        <v>56.14</v>
      </c>
      <c r="F192" s="16">
        <v>56.14</v>
      </c>
    </row>
    <row r="193" spans="1:6">
      <c r="A193" s="15">
        <v>52866597</v>
      </c>
      <c r="D193" s="16">
        <v>58.72</v>
      </c>
      <c r="F193" s="16">
        <v>58.72</v>
      </c>
    </row>
    <row r="194" spans="1:6">
      <c r="A194" s="15">
        <v>52866604</v>
      </c>
      <c r="D194" s="16">
        <v>69.53</v>
      </c>
      <c r="F194" s="16">
        <v>69.53</v>
      </c>
    </row>
    <row r="195" spans="1:6">
      <c r="A195" s="15">
        <v>52866899</v>
      </c>
      <c r="D195" s="16">
        <v>55.75</v>
      </c>
      <c r="F195" s="16">
        <v>55.75</v>
      </c>
    </row>
    <row r="196" spans="1:6">
      <c r="A196" s="15">
        <v>52867975</v>
      </c>
      <c r="D196" s="16">
        <v>71.790000000000006</v>
      </c>
      <c r="F196" s="16">
        <v>71.790000000000006</v>
      </c>
    </row>
    <row r="197" spans="1:6">
      <c r="A197" s="15">
        <v>52868633</v>
      </c>
      <c r="D197" s="16">
        <v>176.16</v>
      </c>
      <c r="F197" s="16">
        <v>176.16</v>
      </c>
    </row>
    <row r="198" spans="1:6">
      <c r="A198" s="15">
        <v>52868634</v>
      </c>
      <c r="D198" s="16">
        <v>17.43</v>
      </c>
      <c r="F198" s="16">
        <v>17.43</v>
      </c>
    </row>
    <row r="199" spans="1:6">
      <c r="A199" s="15">
        <v>52868635</v>
      </c>
      <c r="D199" s="16">
        <v>38.36</v>
      </c>
      <c r="F199" s="16">
        <v>38.36</v>
      </c>
    </row>
    <row r="200" spans="1:6">
      <c r="A200" s="15">
        <v>52868636</v>
      </c>
      <c r="D200" s="16">
        <v>30.43</v>
      </c>
      <c r="F200" s="16">
        <v>30.43</v>
      </c>
    </row>
    <row r="201" spans="1:6">
      <c r="A201" s="15">
        <v>52868637</v>
      </c>
      <c r="D201" s="16">
        <v>33.68</v>
      </c>
      <c r="F201" s="16">
        <v>33.68</v>
      </c>
    </row>
    <row r="202" spans="1:6">
      <c r="A202" s="15">
        <v>52868823</v>
      </c>
      <c r="D202" s="16">
        <v>30.66</v>
      </c>
      <c r="F202" s="16">
        <v>30.66</v>
      </c>
    </row>
    <row r="203" spans="1:6">
      <c r="A203" s="15">
        <v>52868824</v>
      </c>
      <c r="D203" s="16">
        <v>66.489999999999995</v>
      </c>
      <c r="F203" s="16">
        <v>66.489999999999995</v>
      </c>
    </row>
    <row r="204" spans="1:6">
      <c r="A204" s="15">
        <v>52868825</v>
      </c>
      <c r="D204" s="16">
        <v>74.95</v>
      </c>
      <c r="F204" s="16">
        <v>74.95</v>
      </c>
    </row>
    <row r="205" spans="1:6">
      <c r="A205" s="15">
        <v>52869699</v>
      </c>
      <c r="D205" s="16">
        <v>43.57</v>
      </c>
      <c r="F205" s="16">
        <v>43.57</v>
      </c>
    </row>
    <row r="206" spans="1:6">
      <c r="A206" s="15">
        <v>52871429</v>
      </c>
      <c r="D206" s="16">
        <v>121.73</v>
      </c>
      <c r="F206" s="16">
        <v>121.73</v>
      </c>
    </row>
    <row r="207" spans="1:6">
      <c r="A207" s="15">
        <v>52872154</v>
      </c>
      <c r="D207" s="16">
        <v>20.88</v>
      </c>
      <c r="F207" s="16">
        <v>20.88</v>
      </c>
    </row>
    <row r="208" spans="1:6">
      <c r="A208" s="15">
        <v>52872821</v>
      </c>
      <c r="D208" s="16">
        <v>135.26</v>
      </c>
      <c r="F208" s="16">
        <v>135.26</v>
      </c>
    </row>
    <row r="209" spans="1:6">
      <c r="A209" s="15">
        <v>52872822</v>
      </c>
      <c r="D209" s="16">
        <v>225.43</v>
      </c>
      <c r="F209" s="16">
        <v>225.43</v>
      </c>
    </row>
    <row r="210" spans="1:6">
      <c r="A210" s="15">
        <v>52873274</v>
      </c>
      <c r="D210" s="16">
        <v>16.05</v>
      </c>
      <c r="F210" s="16">
        <v>16.05</v>
      </c>
    </row>
    <row r="211" spans="1:6">
      <c r="A211" s="15">
        <v>52873439</v>
      </c>
      <c r="D211" s="16">
        <v>64.58</v>
      </c>
      <c r="F211" s="16">
        <v>64.58</v>
      </c>
    </row>
    <row r="212" spans="1:6">
      <c r="A212" s="15">
        <v>52873795</v>
      </c>
      <c r="D212" s="16">
        <v>66.44</v>
      </c>
      <c r="F212" s="16">
        <v>66.44</v>
      </c>
    </row>
    <row r="213" spans="1:6">
      <c r="A213" s="15">
        <v>52873796</v>
      </c>
      <c r="D213" s="16">
        <v>16.37</v>
      </c>
      <c r="F213" s="16">
        <v>16.37</v>
      </c>
    </row>
    <row r="214" spans="1:6">
      <c r="A214" s="15">
        <v>52873797</v>
      </c>
      <c r="D214" s="16">
        <v>30.01</v>
      </c>
      <c r="F214" s="16">
        <v>30.01</v>
      </c>
    </row>
    <row r="215" spans="1:6">
      <c r="A215" s="15">
        <v>52873869</v>
      </c>
      <c r="D215" s="16">
        <v>27.55</v>
      </c>
      <c r="F215" s="16">
        <v>27.55</v>
      </c>
    </row>
    <row r="216" spans="1:6">
      <c r="A216" s="15">
        <v>52874204</v>
      </c>
      <c r="D216" s="16">
        <v>16.43</v>
      </c>
      <c r="F216" s="16">
        <v>16.43</v>
      </c>
    </row>
    <row r="217" spans="1:6">
      <c r="A217" s="15">
        <v>52874213</v>
      </c>
      <c r="D217" s="16">
        <v>87.94</v>
      </c>
      <c r="F217" s="16">
        <v>87.94</v>
      </c>
    </row>
    <row r="218" spans="1:6">
      <c r="A218" s="15">
        <v>52874223</v>
      </c>
      <c r="D218" s="16">
        <v>30.75</v>
      </c>
      <c r="F218" s="16">
        <v>30.75</v>
      </c>
    </row>
    <row r="219" spans="1:6">
      <c r="A219" s="15">
        <v>52874539</v>
      </c>
      <c r="D219" s="16">
        <v>153.51</v>
      </c>
      <c r="F219" s="16">
        <v>153.51</v>
      </c>
    </row>
    <row r="220" spans="1:6">
      <c r="A220" s="15">
        <v>52874703</v>
      </c>
      <c r="D220" s="16">
        <v>24.21</v>
      </c>
      <c r="F220" s="16">
        <v>24.21</v>
      </c>
    </row>
    <row r="221" spans="1:6">
      <c r="A221" s="15">
        <v>52874749</v>
      </c>
      <c r="D221" s="16">
        <v>17.27</v>
      </c>
      <c r="F221" s="16">
        <v>17.27</v>
      </c>
    </row>
    <row r="222" spans="1:6">
      <c r="A222" s="15">
        <v>52874987</v>
      </c>
      <c r="D222" s="16">
        <v>32.64</v>
      </c>
      <c r="F222" s="16">
        <v>32.64</v>
      </c>
    </row>
    <row r="223" spans="1:6">
      <c r="A223" s="15">
        <v>52875018</v>
      </c>
      <c r="D223" s="16">
        <v>31.56</v>
      </c>
      <c r="F223" s="16">
        <v>31.56</v>
      </c>
    </row>
    <row r="224" spans="1:6">
      <c r="A224" s="15">
        <v>52875105</v>
      </c>
      <c r="D224" s="16">
        <v>27.73</v>
      </c>
      <c r="F224" s="16">
        <v>27.73</v>
      </c>
    </row>
    <row r="225" spans="1:6">
      <c r="A225" s="15">
        <v>52875496</v>
      </c>
      <c r="D225" s="16">
        <v>60.92</v>
      </c>
      <c r="F225" s="16">
        <v>60.92</v>
      </c>
    </row>
    <row r="226" spans="1:6">
      <c r="A226" s="15">
        <v>52875499</v>
      </c>
      <c r="D226" s="16">
        <v>107.11</v>
      </c>
      <c r="F226" s="16">
        <v>107.11</v>
      </c>
    </row>
    <row r="227" spans="1:6">
      <c r="A227" s="15">
        <v>52875929</v>
      </c>
      <c r="D227" s="16">
        <v>305.42</v>
      </c>
      <c r="F227" s="16">
        <v>305.42</v>
      </c>
    </row>
    <row r="228" spans="1:6">
      <c r="A228" s="15">
        <v>52875930</v>
      </c>
      <c r="D228" s="16">
        <v>168.4</v>
      </c>
      <c r="F228" s="16">
        <v>168.4</v>
      </c>
    </row>
    <row r="229" spans="1:6">
      <c r="A229" s="15">
        <v>52875939</v>
      </c>
      <c r="D229" s="16">
        <v>21.46</v>
      </c>
      <c r="F229" s="16">
        <v>21.46</v>
      </c>
    </row>
    <row r="230" spans="1:6">
      <c r="A230" s="15">
        <v>52876017</v>
      </c>
      <c r="D230" s="16">
        <v>18.88</v>
      </c>
      <c r="F230" s="16">
        <v>18.88</v>
      </c>
    </row>
    <row r="231" spans="1:6">
      <c r="A231" s="15">
        <v>52876322</v>
      </c>
      <c r="D231" s="16">
        <v>50.18</v>
      </c>
      <c r="F231" s="16">
        <v>50.18</v>
      </c>
    </row>
    <row r="232" spans="1:6">
      <c r="A232" s="15">
        <v>52877193</v>
      </c>
      <c r="D232" s="16">
        <v>39.869999999999997</v>
      </c>
      <c r="F232" s="16">
        <v>39.869999999999997</v>
      </c>
    </row>
    <row r="233" spans="1:6">
      <c r="A233" s="15">
        <v>52877198</v>
      </c>
      <c r="D233" s="16">
        <v>37.020000000000003</v>
      </c>
      <c r="F233" s="16">
        <v>37.020000000000003</v>
      </c>
    </row>
    <row r="234" spans="1:6">
      <c r="A234" s="15">
        <v>52877568</v>
      </c>
      <c r="D234" s="16">
        <v>78.599999999999994</v>
      </c>
      <c r="F234" s="16">
        <v>78.599999999999994</v>
      </c>
    </row>
    <row r="235" spans="1:6">
      <c r="A235" s="15">
        <v>52877589</v>
      </c>
      <c r="D235" s="16">
        <v>442.08</v>
      </c>
      <c r="F235" s="16">
        <v>442.08</v>
      </c>
    </row>
    <row r="236" spans="1:6">
      <c r="A236" s="15">
        <v>52877965</v>
      </c>
      <c r="D236" s="16">
        <v>50.18</v>
      </c>
      <c r="F236" s="16">
        <v>50.18</v>
      </c>
    </row>
    <row r="237" spans="1:6">
      <c r="A237" s="15">
        <v>52878800</v>
      </c>
      <c r="D237" s="16">
        <v>56.05</v>
      </c>
      <c r="F237" s="16">
        <v>56.05</v>
      </c>
    </row>
    <row r="238" spans="1:6">
      <c r="A238" s="15">
        <v>52878817</v>
      </c>
      <c r="D238" s="16">
        <v>78.97</v>
      </c>
      <c r="F238" s="16">
        <v>78.97</v>
      </c>
    </row>
    <row r="239" spans="1:6">
      <c r="A239" s="15">
        <v>52878927</v>
      </c>
      <c r="D239" s="16">
        <v>68.77</v>
      </c>
      <c r="F239" s="16">
        <v>68.77</v>
      </c>
    </row>
    <row r="240" spans="1:6">
      <c r="A240" s="15">
        <v>52879051</v>
      </c>
      <c r="D240" s="16">
        <v>32.64</v>
      </c>
      <c r="F240" s="16">
        <v>32.64</v>
      </c>
    </row>
    <row r="241" spans="1:6">
      <c r="A241" s="15">
        <v>52879052</v>
      </c>
      <c r="D241" s="16">
        <v>27.73</v>
      </c>
      <c r="F241" s="16">
        <v>27.73</v>
      </c>
    </row>
    <row r="242" spans="1:6">
      <c r="A242" s="15">
        <v>52879054</v>
      </c>
      <c r="D242" s="16">
        <v>55.75</v>
      </c>
      <c r="F242" s="16">
        <v>55.75</v>
      </c>
    </row>
    <row r="243" spans="1:6">
      <c r="A243" s="15">
        <v>52879055</v>
      </c>
      <c r="D243" s="16">
        <v>27.73</v>
      </c>
      <c r="F243" s="16">
        <v>27.73</v>
      </c>
    </row>
    <row r="244" spans="1:6">
      <c r="A244" s="15">
        <v>52879056</v>
      </c>
      <c r="D244" s="16">
        <v>27.73</v>
      </c>
      <c r="F244" s="16">
        <v>27.73</v>
      </c>
    </row>
    <row r="245" spans="1:6">
      <c r="A245" s="15">
        <v>52879057</v>
      </c>
      <c r="D245" s="16">
        <v>65.78</v>
      </c>
      <c r="F245" s="16">
        <v>65.78</v>
      </c>
    </row>
    <row r="246" spans="1:6">
      <c r="A246" s="15">
        <v>52879431</v>
      </c>
      <c r="D246" s="16">
        <v>367.81</v>
      </c>
      <c r="F246" s="16">
        <v>367.81</v>
      </c>
    </row>
    <row r="247" spans="1:6">
      <c r="A247" s="15">
        <v>52879450</v>
      </c>
      <c r="D247" s="16">
        <v>22.49</v>
      </c>
      <c r="F247" s="16">
        <v>22.49</v>
      </c>
    </row>
    <row r="248" spans="1:6">
      <c r="A248" s="15">
        <v>52879453</v>
      </c>
      <c r="D248" s="16">
        <v>107.11</v>
      </c>
      <c r="F248" s="16">
        <v>107.11</v>
      </c>
    </row>
    <row r="249" spans="1:6">
      <c r="A249" s="15">
        <v>52879485</v>
      </c>
      <c r="D249" s="16">
        <v>214.15</v>
      </c>
      <c r="F249" s="16">
        <v>214.15</v>
      </c>
    </row>
    <row r="250" spans="1:6">
      <c r="A250" s="15">
        <v>52881237</v>
      </c>
      <c r="D250" s="16">
        <v>119.6</v>
      </c>
      <c r="F250" s="16">
        <v>119.6</v>
      </c>
    </row>
    <row r="251" spans="1:6">
      <c r="A251" s="15">
        <v>52881406</v>
      </c>
      <c r="D251" s="16">
        <v>30.13</v>
      </c>
      <c r="F251" s="16">
        <v>30.13</v>
      </c>
    </row>
    <row r="252" spans="1:6">
      <c r="A252" s="15">
        <v>52881423</v>
      </c>
      <c r="D252" s="16">
        <v>50.18</v>
      </c>
      <c r="F252" s="16">
        <v>50.18</v>
      </c>
    </row>
    <row r="253" spans="1:6">
      <c r="A253" s="15">
        <v>52881534</v>
      </c>
      <c r="D253" s="16">
        <v>21.83</v>
      </c>
      <c r="F253" s="16">
        <v>21.83</v>
      </c>
    </row>
    <row r="254" spans="1:6">
      <c r="A254" s="15">
        <v>52883003</v>
      </c>
      <c r="D254" s="16">
        <v>32.64</v>
      </c>
      <c r="F254" s="16">
        <v>32.64</v>
      </c>
    </row>
    <row r="255" spans="1:6">
      <c r="A255" s="15">
        <v>52883019</v>
      </c>
      <c r="D255" s="16">
        <v>39.869999999999997</v>
      </c>
      <c r="F255" s="16">
        <v>39.869999999999997</v>
      </c>
    </row>
    <row r="256" spans="1:6">
      <c r="A256" s="15">
        <v>52883420</v>
      </c>
      <c r="D256" s="16">
        <v>308.49</v>
      </c>
      <c r="F256" s="16">
        <v>308.49</v>
      </c>
    </row>
    <row r="257" spans="1:6">
      <c r="A257" s="15">
        <v>52884351</v>
      </c>
      <c r="D257" s="16">
        <v>100.85</v>
      </c>
      <c r="F257" s="16">
        <v>100.85</v>
      </c>
    </row>
    <row r="258" spans="1:6">
      <c r="A258" s="15">
        <v>52886094</v>
      </c>
      <c r="D258" s="16">
        <v>33.9</v>
      </c>
      <c r="F258" s="16">
        <v>33.9</v>
      </c>
    </row>
    <row r="259" spans="1:6">
      <c r="A259" s="15">
        <v>52889065</v>
      </c>
      <c r="D259" s="16">
        <v>44.6</v>
      </c>
      <c r="F259" s="16">
        <v>44.6</v>
      </c>
    </row>
    <row r="260" spans="1:6">
      <c r="A260" s="15">
        <v>52889066</v>
      </c>
      <c r="D260" s="16">
        <v>36.369999999999997</v>
      </c>
      <c r="F260" s="16">
        <v>36.369999999999997</v>
      </c>
    </row>
    <row r="261" spans="1:6">
      <c r="A261" s="15">
        <v>52889068</v>
      </c>
      <c r="D261" s="16">
        <v>53.82</v>
      </c>
      <c r="F261" s="16">
        <v>53.82</v>
      </c>
    </row>
    <row r="262" spans="1:6">
      <c r="A262" s="15">
        <v>52889069</v>
      </c>
      <c r="D262" s="16">
        <v>15.66</v>
      </c>
      <c r="F262" s="16">
        <v>15.66</v>
      </c>
    </row>
    <row r="263" spans="1:6">
      <c r="A263" s="15">
        <v>52890723</v>
      </c>
      <c r="D263" s="16">
        <v>30.75</v>
      </c>
      <c r="F263" s="16">
        <v>30.75</v>
      </c>
    </row>
    <row r="264" spans="1:6">
      <c r="A264" s="15">
        <v>52891240</v>
      </c>
      <c r="D264" s="16">
        <v>24.56</v>
      </c>
      <c r="F264" s="16">
        <v>24.56</v>
      </c>
    </row>
    <row r="265" spans="1:6">
      <c r="A265" s="15">
        <v>52891241</v>
      </c>
      <c r="D265" s="16">
        <v>22.92</v>
      </c>
      <c r="F265" s="16">
        <v>22.92</v>
      </c>
    </row>
    <row r="266" spans="1:6">
      <c r="A266" s="15">
        <v>52891242</v>
      </c>
      <c r="D266" s="16">
        <v>21.34</v>
      </c>
      <c r="F266" s="16">
        <v>21.34</v>
      </c>
    </row>
    <row r="267" spans="1:6">
      <c r="A267" s="15">
        <v>52891724</v>
      </c>
      <c r="D267" s="16">
        <v>46.38</v>
      </c>
      <c r="F267" s="16">
        <v>46.38</v>
      </c>
    </row>
    <row r="268" spans="1:6">
      <c r="A268" s="15">
        <v>52891900</v>
      </c>
      <c r="D268" s="16">
        <v>48.58</v>
      </c>
      <c r="F268" s="16">
        <v>48.58</v>
      </c>
    </row>
    <row r="269" spans="1:6">
      <c r="A269" s="15">
        <v>52891988</v>
      </c>
      <c r="D269" s="16">
        <v>25.81</v>
      </c>
      <c r="F269" s="16">
        <v>25.81</v>
      </c>
    </row>
    <row r="270" spans="1:6">
      <c r="A270" s="15">
        <v>52891989</v>
      </c>
      <c r="D270" s="16">
        <v>129.62</v>
      </c>
      <c r="F270" s="16">
        <v>129.62</v>
      </c>
    </row>
    <row r="271" spans="1:6">
      <c r="A271" s="15">
        <v>52892019</v>
      </c>
      <c r="D271" s="16">
        <v>40.369999999999997</v>
      </c>
      <c r="F271" s="16">
        <v>40.369999999999997</v>
      </c>
    </row>
    <row r="272" spans="1:6">
      <c r="A272" s="15">
        <v>52892128</v>
      </c>
      <c r="D272" s="16">
        <v>116.86</v>
      </c>
      <c r="F272" s="16">
        <v>116.86</v>
      </c>
    </row>
    <row r="273" spans="1:6">
      <c r="A273" s="15">
        <v>52892198</v>
      </c>
      <c r="D273" s="16">
        <v>297.91000000000003</v>
      </c>
      <c r="F273" s="16">
        <v>297.91000000000003</v>
      </c>
    </row>
    <row r="274" spans="1:6">
      <c r="A274" s="15">
        <v>52893363</v>
      </c>
      <c r="D274" s="16">
        <v>20.88</v>
      </c>
      <c r="F274" s="16">
        <v>20.88</v>
      </c>
    </row>
    <row r="275" spans="1:6">
      <c r="A275" s="15">
        <v>52893773</v>
      </c>
      <c r="D275" s="16">
        <v>32.619999999999997</v>
      </c>
      <c r="F275" s="16">
        <v>32.619999999999997</v>
      </c>
    </row>
    <row r="276" spans="1:6">
      <c r="A276" s="15">
        <v>52894575</v>
      </c>
      <c r="D276" s="16">
        <v>63.12</v>
      </c>
      <c r="F276" s="16">
        <v>63.12</v>
      </c>
    </row>
    <row r="277" spans="1:6">
      <c r="A277" s="15">
        <v>52894593</v>
      </c>
      <c r="D277" s="16">
        <v>681.88</v>
      </c>
      <c r="F277" s="16">
        <v>681.88</v>
      </c>
    </row>
    <row r="278" spans="1:6">
      <c r="A278" s="15">
        <v>52896193</v>
      </c>
      <c r="D278" s="16">
        <v>25.81</v>
      </c>
      <c r="F278" s="16">
        <v>25.81</v>
      </c>
    </row>
    <row r="279" spans="1:6">
      <c r="A279" s="15">
        <v>52896257</v>
      </c>
      <c r="D279" s="16">
        <v>15.66</v>
      </c>
      <c r="F279" s="16">
        <v>15.66</v>
      </c>
    </row>
    <row r="280" spans="1:6">
      <c r="A280" s="15">
        <v>52896258</v>
      </c>
      <c r="D280" s="16">
        <v>37.72</v>
      </c>
      <c r="F280" s="16">
        <v>37.72</v>
      </c>
    </row>
    <row r="281" spans="1:6">
      <c r="A281" s="15">
        <v>52896259</v>
      </c>
      <c r="D281" s="16">
        <v>26.71</v>
      </c>
      <c r="F281" s="16">
        <v>26.71</v>
      </c>
    </row>
    <row r="282" spans="1:6">
      <c r="A282" s="15">
        <v>52896260</v>
      </c>
      <c r="D282" s="16">
        <v>38.72</v>
      </c>
      <c r="F282" s="16">
        <v>38.72</v>
      </c>
    </row>
    <row r="283" spans="1:6">
      <c r="A283" s="15">
        <v>52896261</v>
      </c>
      <c r="D283" s="16">
        <v>15.51</v>
      </c>
      <c r="F283" s="16">
        <v>15.51</v>
      </c>
    </row>
    <row r="284" spans="1:6">
      <c r="A284" s="15">
        <v>52896262</v>
      </c>
      <c r="D284" s="16">
        <v>18.79</v>
      </c>
      <c r="F284" s="16">
        <v>18.79</v>
      </c>
    </row>
    <row r="285" spans="1:6">
      <c r="A285" s="15">
        <v>52896263</v>
      </c>
      <c r="D285" s="16">
        <v>22.45</v>
      </c>
      <c r="F285" s="16">
        <v>22.45</v>
      </c>
    </row>
    <row r="286" spans="1:6">
      <c r="A286" s="15">
        <v>52896881</v>
      </c>
      <c r="D286" s="16">
        <v>65.489999999999995</v>
      </c>
      <c r="F286" s="16">
        <v>65.489999999999995</v>
      </c>
    </row>
    <row r="287" spans="1:6">
      <c r="A287" s="15">
        <v>52896890</v>
      </c>
      <c r="D287" s="16">
        <v>65.489999999999995</v>
      </c>
      <c r="F287" s="16">
        <v>65.489999999999995</v>
      </c>
    </row>
    <row r="288" spans="1:6">
      <c r="A288" s="15">
        <v>52896978</v>
      </c>
      <c r="D288" s="16">
        <v>45.56</v>
      </c>
      <c r="F288" s="16">
        <v>45.56</v>
      </c>
    </row>
    <row r="289" spans="1:6">
      <c r="A289" s="15">
        <v>52896979</v>
      </c>
      <c r="D289" s="16">
        <v>26.71</v>
      </c>
      <c r="F289" s="16">
        <v>26.71</v>
      </c>
    </row>
    <row r="290" spans="1:6">
      <c r="A290" s="15">
        <v>52896981</v>
      </c>
      <c r="D290" s="16">
        <v>30.49</v>
      </c>
      <c r="F290" s="16">
        <v>30.49</v>
      </c>
    </row>
    <row r="291" spans="1:6">
      <c r="A291" s="15">
        <v>52896982</v>
      </c>
      <c r="D291" s="16">
        <v>24.56</v>
      </c>
      <c r="F291" s="16">
        <v>24.56</v>
      </c>
    </row>
    <row r="292" spans="1:6">
      <c r="A292" s="15">
        <v>52896983</v>
      </c>
      <c r="D292" s="16">
        <v>35.880000000000003</v>
      </c>
      <c r="F292" s="16">
        <v>35.880000000000003</v>
      </c>
    </row>
    <row r="293" spans="1:6">
      <c r="A293" s="15">
        <v>52896984</v>
      </c>
      <c r="D293" s="16">
        <v>23.08</v>
      </c>
      <c r="F293" s="16">
        <v>23.08</v>
      </c>
    </row>
    <row r="294" spans="1:6">
      <c r="A294" s="15">
        <v>52897403</v>
      </c>
      <c r="D294" s="16">
        <v>48.01</v>
      </c>
      <c r="F294" s="16">
        <v>48.01</v>
      </c>
    </row>
    <row r="295" spans="1:6">
      <c r="A295" s="15">
        <v>52897411</v>
      </c>
      <c r="D295" s="16">
        <v>33.9</v>
      </c>
      <c r="F295" s="16">
        <v>33.9</v>
      </c>
    </row>
    <row r="296" spans="1:6">
      <c r="A296" s="15">
        <v>52897593</v>
      </c>
      <c r="D296" s="16">
        <v>26.15</v>
      </c>
      <c r="F296" s="16">
        <v>26.15</v>
      </c>
    </row>
    <row r="297" spans="1:6">
      <c r="A297" s="15">
        <v>52898808</v>
      </c>
      <c r="D297" s="16">
        <v>15.66</v>
      </c>
      <c r="F297" s="16">
        <v>15.66</v>
      </c>
    </row>
    <row r="298" spans="1:6">
      <c r="A298" s="15">
        <v>52898810</v>
      </c>
      <c r="D298" s="16">
        <v>157.81</v>
      </c>
      <c r="F298" s="16">
        <v>157.81</v>
      </c>
    </row>
    <row r="299" spans="1:6">
      <c r="A299" s="15">
        <v>52898813</v>
      </c>
      <c r="D299" s="16">
        <v>63.94</v>
      </c>
      <c r="F299" s="16">
        <v>63.94</v>
      </c>
    </row>
    <row r="300" spans="1:6">
      <c r="A300" s="15">
        <v>52899452</v>
      </c>
      <c r="D300" s="16">
        <v>135.26</v>
      </c>
      <c r="F300" s="16">
        <v>135.26</v>
      </c>
    </row>
    <row r="301" spans="1:6">
      <c r="A301" s="15">
        <v>52900016</v>
      </c>
      <c r="D301" s="16">
        <v>297.56</v>
      </c>
      <c r="F301" s="16">
        <v>297.56</v>
      </c>
    </row>
    <row r="302" spans="1:6">
      <c r="A302" s="15">
        <v>52900018</v>
      </c>
      <c r="D302" s="16">
        <v>66.48</v>
      </c>
      <c r="F302" s="16">
        <v>66.48</v>
      </c>
    </row>
    <row r="303" spans="1:6">
      <c r="A303" s="15">
        <v>52900390</v>
      </c>
      <c r="D303" s="16">
        <v>30.75</v>
      </c>
      <c r="F303" s="16">
        <v>30.75</v>
      </c>
    </row>
    <row r="304" spans="1:6">
      <c r="A304" s="15">
        <v>52900586</v>
      </c>
      <c r="D304" s="16">
        <v>39.549999999999997</v>
      </c>
      <c r="F304" s="16">
        <v>39.549999999999997</v>
      </c>
    </row>
    <row r="305" spans="1:6">
      <c r="A305" s="15">
        <v>52902325</v>
      </c>
      <c r="D305" s="16">
        <v>78.599999999999994</v>
      </c>
      <c r="F305" s="16">
        <v>78.599999999999994</v>
      </c>
    </row>
    <row r="306" spans="1:6">
      <c r="A306" s="15">
        <v>52902337</v>
      </c>
      <c r="D306" s="16">
        <v>61.69</v>
      </c>
      <c r="F306" s="16">
        <v>61.69</v>
      </c>
    </row>
    <row r="307" spans="1:6">
      <c r="A307" s="15">
        <v>52902931</v>
      </c>
      <c r="D307" s="16">
        <v>35.229999999999997</v>
      </c>
      <c r="F307" s="16">
        <v>35.229999999999997</v>
      </c>
    </row>
    <row r="308" spans="1:6">
      <c r="A308" s="15">
        <v>52903322</v>
      </c>
      <c r="D308" s="16">
        <v>40.200000000000003</v>
      </c>
      <c r="F308" s="16">
        <v>40.200000000000003</v>
      </c>
    </row>
    <row r="309" spans="1:6">
      <c r="A309" s="15">
        <v>52908944</v>
      </c>
      <c r="D309" s="16">
        <v>38.200000000000003</v>
      </c>
      <c r="F309" s="16">
        <v>38.200000000000003</v>
      </c>
    </row>
    <row r="310" spans="1:6">
      <c r="A310" s="15">
        <v>52909419</v>
      </c>
      <c r="D310" s="16">
        <v>56.94</v>
      </c>
      <c r="F310" s="16">
        <v>56.94</v>
      </c>
    </row>
    <row r="311" spans="1:6">
      <c r="A311" s="15">
        <v>52911669</v>
      </c>
      <c r="D311" s="16">
        <v>27.55</v>
      </c>
      <c r="F311" s="16">
        <v>27.55</v>
      </c>
    </row>
    <row r="312" spans="1:6">
      <c r="A312" s="15">
        <v>52912771</v>
      </c>
      <c r="D312" s="16">
        <v>17.38</v>
      </c>
      <c r="F312" s="16">
        <v>17.38</v>
      </c>
    </row>
    <row r="313" spans="1:6">
      <c r="A313" s="15">
        <v>52912987</v>
      </c>
      <c r="D313" s="16">
        <v>43.39</v>
      </c>
      <c r="F313" s="16">
        <v>43.39</v>
      </c>
    </row>
    <row r="314" spans="1:6">
      <c r="A314" s="15">
        <v>52913073</v>
      </c>
      <c r="D314" s="16">
        <v>17.23</v>
      </c>
      <c r="F314" s="16">
        <v>17.23</v>
      </c>
    </row>
  </sheetData>
  <sortState ref="A7:F59">
    <sortCondition ref="B7:B59"/>
  </sortState>
  <phoneticPr fontId="3" type="noConversion"/>
  <conditionalFormatting sqref="A7">
    <cfRule type="duplicateValues" dxfId="22195" priority="10104"/>
    <cfRule type="duplicateValues" dxfId="22194" priority="10116"/>
    <cfRule type="duplicateValues" dxfId="22193" priority="10158"/>
    <cfRule type="duplicateValues" dxfId="22192" priority="10170"/>
    <cfRule type="duplicateValues" dxfId="22191" priority="10197"/>
    <cfRule type="duplicateValues" dxfId="22190" priority="10224"/>
    <cfRule type="duplicateValues" dxfId="22189" priority="10251"/>
    <cfRule type="duplicateValues" dxfId="22188" priority="10278"/>
    <cfRule type="duplicateValues" dxfId="22187" priority="10305"/>
    <cfRule type="duplicateValues" dxfId="22186" priority="10332"/>
    <cfRule type="duplicateValues" dxfId="22185" priority="10359"/>
    <cfRule type="duplicateValues" dxfId="22184" priority="10386"/>
    <cfRule type="duplicateValues" dxfId="22183" priority="10413"/>
    <cfRule type="duplicateValues" dxfId="22182" priority="10440"/>
    <cfRule type="duplicateValues" dxfId="22181" priority="10467"/>
    <cfRule type="duplicateValues" dxfId="22180" priority="10494"/>
    <cfRule type="duplicateValues" dxfId="22179" priority="10521"/>
    <cfRule type="duplicateValues" dxfId="22178" priority="10548"/>
    <cfRule type="duplicateValues" dxfId="22177" priority="10575"/>
    <cfRule type="duplicateValues" dxfId="22176" priority="10602"/>
    <cfRule type="duplicateValues" dxfId="22175" priority="10629"/>
    <cfRule type="duplicateValues" dxfId="22174" priority="10656"/>
    <cfRule type="duplicateValues" dxfId="22173" priority="10683"/>
    <cfRule type="duplicateValues" dxfId="22172" priority="10710"/>
    <cfRule type="duplicateValues" dxfId="22171" priority="10737"/>
    <cfRule type="duplicateValues" dxfId="22170" priority="10764"/>
    <cfRule type="duplicateValues" dxfId="22169" priority="10791"/>
    <cfRule type="duplicateValues" dxfId="22168" priority="10818"/>
    <cfRule type="duplicateValues" dxfId="22167" priority="10845"/>
    <cfRule type="duplicateValues" dxfId="22166" priority="10872"/>
    <cfRule type="duplicateValues" dxfId="22165" priority="10899"/>
    <cfRule type="duplicateValues" dxfId="22164" priority="10926"/>
    <cfRule type="duplicateValues" dxfId="22163" priority="10953"/>
    <cfRule type="duplicateValues" dxfId="22162" priority="10980"/>
    <cfRule type="duplicateValues" dxfId="22161" priority="11007"/>
  </conditionalFormatting>
  <conditionalFormatting sqref="A8">
    <cfRule type="duplicateValues" dxfId="22125" priority="10083"/>
    <cfRule type="duplicateValues" dxfId="22124" priority="10122"/>
    <cfRule type="duplicateValues" dxfId="22123" priority="10137"/>
    <cfRule type="duplicateValues" dxfId="22122" priority="10176"/>
    <cfRule type="duplicateValues" dxfId="22121" priority="10203"/>
    <cfRule type="duplicateValues" dxfId="22120" priority="10230"/>
    <cfRule type="duplicateValues" dxfId="22119" priority="10257"/>
    <cfRule type="duplicateValues" dxfId="22118" priority="10284"/>
    <cfRule type="duplicateValues" dxfId="22117" priority="10311"/>
    <cfRule type="duplicateValues" dxfId="22116" priority="10338"/>
    <cfRule type="duplicateValues" dxfId="22115" priority="10365"/>
    <cfRule type="duplicateValues" dxfId="22114" priority="10392"/>
    <cfRule type="duplicateValues" dxfId="22113" priority="10419"/>
    <cfRule type="duplicateValues" dxfId="22112" priority="10446"/>
    <cfRule type="duplicateValues" dxfId="22111" priority="10473"/>
    <cfRule type="duplicateValues" dxfId="22110" priority="10500"/>
    <cfRule type="duplicateValues" dxfId="22109" priority="10527"/>
    <cfRule type="duplicateValues" dxfId="22108" priority="10554"/>
    <cfRule type="duplicateValues" dxfId="22107" priority="10581"/>
    <cfRule type="duplicateValues" dxfId="22106" priority="10608"/>
    <cfRule type="duplicateValues" dxfId="22105" priority="10635"/>
    <cfRule type="duplicateValues" dxfId="22104" priority="10662"/>
    <cfRule type="duplicateValues" dxfId="22103" priority="10689"/>
    <cfRule type="duplicateValues" dxfId="22102" priority="10716"/>
    <cfRule type="duplicateValues" dxfId="22101" priority="10743"/>
    <cfRule type="duplicateValues" dxfId="22100" priority="10770"/>
    <cfRule type="duplicateValues" dxfId="22099" priority="10797"/>
    <cfRule type="duplicateValues" dxfId="22098" priority="10824"/>
    <cfRule type="duplicateValues" dxfId="22097" priority="10851"/>
    <cfRule type="duplicateValues" dxfId="22096" priority="10878"/>
    <cfRule type="duplicateValues" dxfId="22095" priority="10905"/>
    <cfRule type="duplicateValues" dxfId="22094" priority="10932"/>
    <cfRule type="duplicateValues" dxfId="22093" priority="10959"/>
    <cfRule type="duplicateValues" dxfId="22092" priority="10986"/>
    <cfRule type="duplicateValues" dxfId="22091" priority="11013"/>
  </conditionalFormatting>
  <conditionalFormatting sqref="A9">
    <cfRule type="duplicateValues" dxfId="22055" priority="9733"/>
    <cfRule type="duplicateValues" dxfId="22054" priority="9743"/>
    <cfRule type="duplicateValues" dxfId="22053" priority="9753"/>
    <cfRule type="duplicateValues" dxfId="22052" priority="9763"/>
    <cfRule type="duplicateValues" dxfId="22051" priority="9773"/>
    <cfRule type="duplicateValues" dxfId="22050" priority="9783"/>
    <cfRule type="duplicateValues" dxfId="22049" priority="9793"/>
    <cfRule type="duplicateValues" dxfId="22048" priority="9803"/>
    <cfRule type="duplicateValues" dxfId="22047" priority="9813"/>
    <cfRule type="duplicateValues" dxfId="22046" priority="9823"/>
    <cfRule type="duplicateValues" dxfId="22045" priority="9833"/>
    <cfRule type="duplicateValues" dxfId="22044" priority="9843"/>
    <cfRule type="duplicateValues" dxfId="22043" priority="9853"/>
    <cfRule type="duplicateValues" dxfId="22042" priority="9863"/>
    <cfRule type="duplicateValues" dxfId="22041" priority="9873"/>
    <cfRule type="duplicateValues" dxfId="22040" priority="9883"/>
    <cfRule type="duplicateValues" dxfId="22039" priority="9893"/>
    <cfRule type="duplicateValues" dxfId="22038" priority="9903"/>
    <cfRule type="duplicateValues" dxfId="22037" priority="9913"/>
    <cfRule type="duplicateValues" dxfId="22036" priority="9923"/>
    <cfRule type="duplicateValues" dxfId="22035" priority="9933"/>
    <cfRule type="duplicateValues" dxfId="22034" priority="9943"/>
    <cfRule type="duplicateValues" dxfId="22033" priority="9953"/>
    <cfRule type="duplicateValues" dxfId="22032" priority="9963"/>
    <cfRule type="duplicateValues" dxfId="22031" priority="9973"/>
    <cfRule type="duplicateValues" dxfId="22030" priority="9983"/>
    <cfRule type="duplicateValues" dxfId="22029" priority="9993"/>
    <cfRule type="duplicateValues" dxfId="22028" priority="10003"/>
    <cfRule type="duplicateValues" dxfId="22027" priority="10013"/>
    <cfRule type="duplicateValues" dxfId="22026" priority="10023"/>
    <cfRule type="duplicateValues" dxfId="22025" priority="10033"/>
    <cfRule type="duplicateValues" dxfId="22024" priority="10043"/>
    <cfRule type="duplicateValues" dxfId="22023" priority="10053"/>
    <cfRule type="duplicateValues" dxfId="22022" priority="10063"/>
    <cfRule type="duplicateValues" dxfId="22021" priority="10073"/>
  </conditionalFormatting>
  <conditionalFormatting sqref="A10">
    <cfRule type="duplicateValues" dxfId="21985" priority="9697"/>
    <cfRule type="duplicateValues" dxfId="21984" priority="9706"/>
    <cfRule type="duplicateValues" dxfId="21983" priority="10088"/>
    <cfRule type="duplicateValues" dxfId="21982" priority="10127"/>
    <cfRule type="duplicateValues" dxfId="21981" priority="10142"/>
    <cfRule type="duplicateValues" dxfId="21980" priority="10181"/>
    <cfRule type="duplicateValues" dxfId="21979" priority="10208"/>
    <cfRule type="duplicateValues" dxfId="21978" priority="10235"/>
    <cfRule type="duplicateValues" dxfId="21977" priority="10262"/>
    <cfRule type="duplicateValues" dxfId="21976" priority="10289"/>
    <cfRule type="duplicateValues" dxfId="21975" priority="10316"/>
    <cfRule type="duplicateValues" dxfId="21974" priority="10343"/>
    <cfRule type="duplicateValues" dxfId="21973" priority="10370"/>
    <cfRule type="duplicateValues" dxfId="21972" priority="10397"/>
    <cfRule type="duplicateValues" dxfId="21971" priority="10424"/>
    <cfRule type="duplicateValues" dxfId="21970" priority="10451"/>
    <cfRule type="duplicateValues" dxfId="21969" priority="10478"/>
    <cfRule type="duplicateValues" dxfId="21968" priority="10505"/>
    <cfRule type="duplicateValues" dxfId="21967" priority="10532"/>
    <cfRule type="duplicateValues" dxfId="21966" priority="10559"/>
    <cfRule type="duplicateValues" dxfId="21965" priority="10586"/>
    <cfRule type="duplicateValues" dxfId="21964" priority="10613"/>
    <cfRule type="duplicateValues" dxfId="21963" priority="10640"/>
    <cfRule type="duplicateValues" dxfId="21962" priority="10667"/>
    <cfRule type="duplicateValues" dxfId="21961" priority="10694"/>
    <cfRule type="duplicateValues" dxfId="21960" priority="10721"/>
    <cfRule type="duplicateValues" dxfId="21959" priority="10748"/>
    <cfRule type="duplicateValues" dxfId="21958" priority="10775"/>
    <cfRule type="duplicateValues" dxfId="21957" priority="10802"/>
    <cfRule type="duplicateValues" dxfId="21956" priority="10829"/>
    <cfRule type="duplicateValues" dxfId="21955" priority="10856"/>
    <cfRule type="duplicateValues" dxfId="21954" priority="10883"/>
    <cfRule type="duplicateValues" dxfId="21953" priority="10910"/>
    <cfRule type="duplicateValues" dxfId="21952" priority="10937"/>
    <cfRule type="duplicateValues" dxfId="21951" priority="10964"/>
    <cfRule type="duplicateValues" dxfId="21950" priority="10991"/>
    <cfRule type="duplicateValues" dxfId="21949" priority="11018"/>
  </conditionalFormatting>
  <conditionalFormatting sqref="A11">
    <cfRule type="duplicateValues" dxfId="21911" priority="9680"/>
    <cfRule type="duplicateValues" dxfId="21910" priority="9715"/>
    <cfRule type="duplicateValues" dxfId="21909" priority="10097"/>
    <cfRule type="duplicateValues" dxfId="21908" priority="10109"/>
    <cfRule type="duplicateValues" dxfId="21907" priority="10151"/>
    <cfRule type="duplicateValues" dxfId="21906" priority="10163"/>
    <cfRule type="duplicateValues" dxfId="21905" priority="10190"/>
    <cfRule type="duplicateValues" dxfId="21904" priority="10217"/>
    <cfRule type="duplicateValues" dxfId="21903" priority="10244"/>
    <cfRule type="duplicateValues" dxfId="21902" priority="10271"/>
    <cfRule type="duplicateValues" dxfId="21901" priority="10298"/>
    <cfRule type="duplicateValues" dxfId="21900" priority="10325"/>
    <cfRule type="duplicateValues" dxfId="21899" priority="10352"/>
    <cfRule type="duplicateValues" dxfId="21898" priority="10379"/>
    <cfRule type="duplicateValues" dxfId="21897" priority="10406"/>
    <cfRule type="duplicateValues" dxfId="21896" priority="10433"/>
    <cfRule type="duplicateValues" dxfId="21895" priority="10460"/>
    <cfRule type="duplicateValues" dxfId="21894" priority="10487"/>
    <cfRule type="duplicateValues" dxfId="21893" priority="10514"/>
    <cfRule type="duplicateValues" dxfId="21892" priority="10541"/>
    <cfRule type="duplicateValues" dxfId="21891" priority="10568"/>
    <cfRule type="duplicateValues" dxfId="21890" priority="10595"/>
    <cfRule type="duplicateValues" dxfId="21889" priority="10622"/>
    <cfRule type="duplicateValues" dxfId="21888" priority="10649"/>
    <cfRule type="duplicateValues" dxfId="21887" priority="10676"/>
    <cfRule type="duplicateValues" dxfId="21886" priority="10703"/>
    <cfRule type="duplicateValues" dxfId="21885" priority="10730"/>
    <cfRule type="duplicateValues" dxfId="21884" priority="10757"/>
    <cfRule type="duplicateValues" dxfId="21883" priority="10784"/>
    <cfRule type="duplicateValues" dxfId="21882" priority="10811"/>
    <cfRule type="duplicateValues" dxfId="21881" priority="10838"/>
    <cfRule type="duplicateValues" dxfId="21880" priority="10865"/>
    <cfRule type="duplicateValues" dxfId="21879" priority="10892"/>
    <cfRule type="duplicateValues" dxfId="21878" priority="10919"/>
    <cfRule type="duplicateValues" dxfId="21877" priority="10946"/>
    <cfRule type="duplicateValues" dxfId="21876" priority="10973"/>
    <cfRule type="duplicateValues" dxfId="21875" priority="11000"/>
  </conditionalFormatting>
  <conditionalFormatting sqref="A12">
    <cfRule type="duplicateValues" dxfId="21837" priority="9693"/>
    <cfRule type="duplicateValues" dxfId="21836" priority="9728"/>
    <cfRule type="duplicateValues" dxfId="21835" priority="9738"/>
    <cfRule type="duplicateValues" dxfId="21834" priority="9748"/>
    <cfRule type="duplicateValues" dxfId="21833" priority="9758"/>
    <cfRule type="duplicateValues" dxfId="21832" priority="9768"/>
    <cfRule type="duplicateValues" dxfId="21831" priority="9778"/>
    <cfRule type="duplicateValues" dxfId="21830" priority="9788"/>
    <cfRule type="duplicateValues" dxfId="21829" priority="9798"/>
    <cfRule type="duplicateValues" dxfId="21828" priority="9808"/>
    <cfRule type="duplicateValues" dxfId="21827" priority="9818"/>
    <cfRule type="duplicateValues" dxfId="21826" priority="9828"/>
    <cfRule type="duplicateValues" dxfId="21825" priority="9838"/>
    <cfRule type="duplicateValues" dxfId="21824" priority="9848"/>
    <cfRule type="duplicateValues" dxfId="21823" priority="9858"/>
    <cfRule type="duplicateValues" dxfId="21822" priority="9868"/>
    <cfRule type="duplicateValues" dxfId="21821" priority="9878"/>
    <cfRule type="duplicateValues" dxfId="21820" priority="9888"/>
    <cfRule type="duplicateValues" dxfId="21819" priority="9898"/>
    <cfRule type="duplicateValues" dxfId="21818" priority="9908"/>
    <cfRule type="duplicateValues" dxfId="21817" priority="9918"/>
    <cfRule type="duplicateValues" dxfId="21816" priority="9928"/>
    <cfRule type="duplicateValues" dxfId="21815" priority="9938"/>
    <cfRule type="duplicateValues" dxfId="21814" priority="9948"/>
    <cfRule type="duplicateValues" dxfId="21813" priority="9958"/>
    <cfRule type="duplicateValues" dxfId="21812" priority="9968"/>
    <cfRule type="duplicateValues" dxfId="21811" priority="9978"/>
    <cfRule type="duplicateValues" dxfId="21810" priority="9988"/>
    <cfRule type="duplicateValues" dxfId="21809" priority="9998"/>
    <cfRule type="duplicateValues" dxfId="21808" priority="10008"/>
    <cfRule type="duplicateValues" dxfId="21807" priority="10018"/>
    <cfRule type="duplicateValues" dxfId="21806" priority="10028"/>
    <cfRule type="duplicateValues" dxfId="21805" priority="10038"/>
    <cfRule type="duplicateValues" dxfId="21804" priority="10048"/>
    <cfRule type="duplicateValues" dxfId="21803" priority="10058"/>
    <cfRule type="duplicateValues" dxfId="21802" priority="10068"/>
    <cfRule type="duplicateValues" dxfId="21801" priority="10078"/>
  </conditionalFormatting>
  <conditionalFormatting sqref="A13">
    <cfRule type="duplicateValues" dxfId="21763" priority="9702"/>
    <cfRule type="duplicateValues" dxfId="21762" priority="9711"/>
    <cfRule type="duplicateValues" dxfId="21761" priority="10093"/>
    <cfRule type="duplicateValues" dxfId="21760" priority="10132"/>
    <cfRule type="duplicateValues" dxfId="21759" priority="10147"/>
    <cfRule type="duplicateValues" dxfId="21758" priority="10186"/>
    <cfRule type="duplicateValues" dxfId="21757" priority="10213"/>
    <cfRule type="duplicateValues" dxfId="21756" priority="10240"/>
    <cfRule type="duplicateValues" dxfId="21755" priority="10267"/>
    <cfRule type="duplicateValues" dxfId="21754" priority="10294"/>
    <cfRule type="duplicateValues" dxfId="21753" priority="10321"/>
    <cfRule type="duplicateValues" dxfId="21752" priority="10348"/>
    <cfRule type="duplicateValues" dxfId="21751" priority="10375"/>
    <cfRule type="duplicateValues" dxfId="21750" priority="10402"/>
    <cfRule type="duplicateValues" dxfId="21749" priority="10429"/>
    <cfRule type="duplicateValues" dxfId="21748" priority="10456"/>
    <cfRule type="duplicateValues" dxfId="21747" priority="10483"/>
    <cfRule type="duplicateValues" dxfId="21746" priority="10510"/>
    <cfRule type="duplicateValues" dxfId="21745" priority="10537"/>
    <cfRule type="duplicateValues" dxfId="21744" priority="10564"/>
    <cfRule type="duplicateValues" dxfId="21743" priority="10591"/>
    <cfRule type="duplicateValues" dxfId="21742" priority="10618"/>
    <cfRule type="duplicateValues" dxfId="21741" priority="10645"/>
    <cfRule type="duplicateValues" dxfId="21740" priority="10672"/>
    <cfRule type="duplicateValues" dxfId="21739" priority="10699"/>
    <cfRule type="duplicateValues" dxfId="21738" priority="10726"/>
    <cfRule type="duplicateValues" dxfId="21737" priority="10753"/>
    <cfRule type="duplicateValues" dxfId="21736" priority="10780"/>
    <cfRule type="duplicateValues" dxfId="21735" priority="10807"/>
    <cfRule type="duplicateValues" dxfId="21734" priority="10834"/>
    <cfRule type="duplicateValues" dxfId="21733" priority="10861"/>
    <cfRule type="duplicateValues" dxfId="21732" priority="10888"/>
    <cfRule type="duplicateValues" dxfId="21731" priority="10915"/>
    <cfRule type="duplicateValues" dxfId="21730" priority="10942"/>
    <cfRule type="duplicateValues" dxfId="21729" priority="10969"/>
    <cfRule type="duplicateValues" dxfId="21728" priority="10996"/>
    <cfRule type="duplicateValues" dxfId="21727" priority="11023"/>
  </conditionalFormatting>
  <conditionalFormatting sqref="A14">
    <cfRule type="duplicateValues" dxfId="21689" priority="10103"/>
    <cfRule type="duplicateValues" dxfId="21688" priority="10115"/>
    <cfRule type="duplicateValues" dxfId="21687" priority="10157"/>
    <cfRule type="duplicateValues" dxfId="21686" priority="10169"/>
    <cfRule type="duplicateValues" dxfId="21685" priority="10196"/>
    <cfRule type="duplicateValues" dxfId="21684" priority="10223"/>
    <cfRule type="duplicateValues" dxfId="21683" priority="10250"/>
    <cfRule type="duplicateValues" dxfId="21682" priority="10277"/>
    <cfRule type="duplicateValues" dxfId="21681" priority="10304"/>
    <cfRule type="duplicateValues" dxfId="21680" priority="10331"/>
    <cfRule type="duplicateValues" dxfId="21679" priority="10358"/>
    <cfRule type="duplicateValues" dxfId="21678" priority="10385"/>
    <cfRule type="duplicateValues" dxfId="21677" priority="10412"/>
    <cfRule type="duplicateValues" dxfId="21676" priority="10439"/>
    <cfRule type="duplicateValues" dxfId="21675" priority="10466"/>
    <cfRule type="duplicateValues" dxfId="21674" priority="10493"/>
    <cfRule type="duplicateValues" dxfId="21673" priority="10520"/>
    <cfRule type="duplicateValues" dxfId="21672" priority="10547"/>
    <cfRule type="duplicateValues" dxfId="21671" priority="10574"/>
    <cfRule type="duplicateValues" dxfId="21670" priority="10601"/>
    <cfRule type="duplicateValues" dxfId="21669" priority="10628"/>
    <cfRule type="duplicateValues" dxfId="21668" priority="10655"/>
    <cfRule type="duplicateValues" dxfId="21667" priority="10682"/>
    <cfRule type="duplicateValues" dxfId="21666" priority="10709"/>
    <cfRule type="duplicateValues" dxfId="21665" priority="10736"/>
    <cfRule type="duplicateValues" dxfId="21664" priority="10763"/>
    <cfRule type="duplicateValues" dxfId="21663" priority="10790"/>
    <cfRule type="duplicateValues" dxfId="21662" priority="10817"/>
    <cfRule type="duplicateValues" dxfId="21661" priority="10844"/>
    <cfRule type="duplicateValues" dxfId="21660" priority="10871"/>
    <cfRule type="duplicateValues" dxfId="21659" priority="10898"/>
    <cfRule type="duplicateValues" dxfId="21658" priority="10925"/>
    <cfRule type="duplicateValues" dxfId="21657" priority="10952"/>
    <cfRule type="duplicateValues" dxfId="21656" priority="10979"/>
    <cfRule type="duplicateValues" dxfId="21655" priority="11006"/>
  </conditionalFormatting>
  <conditionalFormatting sqref="A15">
    <cfRule type="duplicateValues" dxfId="21619" priority="10082"/>
    <cfRule type="duplicateValues" dxfId="21618" priority="10121"/>
    <cfRule type="duplicateValues" dxfId="21617" priority="10136"/>
    <cfRule type="duplicateValues" dxfId="21616" priority="10175"/>
    <cfRule type="duplicateValues" dxfId="21615" priority="10202"/>
    <cfRule type="duplicateValues" dxfId="21614" priority="10229"/>
    <cfRule type="duplicateValues" dxfId="21613" priority="10256"/>
    <cfRule type="duplicateValues" dxfId="21612" priority="10283"/>
    <cfRule type="duplicateValues" dxfId="21611" priority="10310"/>
    <cfRule type="duplicateValues" dxfId="21610" priority="10337"/>
    <cfRule type="duplicateValues" dxfId="21609" priority="10364"/>
    <cfRule type="duplicateValues" dxfId="21608" priority="10391"/>
    <cfRule type="duplicateValues" dxfId="21607" priority="10418"/>
    <cfRule type="duplicateValues" dxfId="21606" priority="10445"/>
    <cfRule type="duplicateValues" dxfId="21605" priority="10472"/>
    <cfRule type="duplicateValues" dxfId="21604" priority="10499"/>
    <cfRule type="duplicateValues" dxfId="21603" priority="10526"/>
    <cfRule type="duplicateValues" dxfId="21602" priority="10553"/>
    <cfRule type="duplicateValues" dxfId="21601" priority="10580"/>
    <cfRule type="duplicateValues" dxfId="21600" priority="10607"/>
    <cfRule type="duplicateValues" dxfId="21599" priority="10634"/>
    <cfRule type="duplicateValues" dxfId="21598" priority="10661"/>
    <cfRule type="duplicateValues" dxfId="21597" priority="10688"/>
    <cfRule type="duplicateValues" dxfId="21596" priority="10715"/>
    <cfRule type="duplicateValues" dxfId="21595" priority="10742"/>
    <cfRule type="duplicateValues" dxfId="21594" priority="10769"/>
    <cfRule type="duplicateValues" dxfId="21593" priority="10796"/>
    <cfRule type="duplicateValues" dxfId="21592" priority="10823"/>
    <cfRule type="duplicateValues" dxfId="21591" priority="10850"/>
    <cfRule type="duplicateValues" dxfId="21590" priority="10877"/>
    <cfRule type="duplicateValues" dxfId="21589" priority="10904"/>
    <cfRule type="duplicateValues" dxfId="21588" priority="10931"/>
    <cfRule type="duplicateValues" dxfId="21587" priority="10958"/>
    <cfRule type="duplicateValues" dxfId="21586" priority="10985"/>
    <cfRule type="duplicateValues" dxfId="21585" priority="11012"/>
  </conditionalFormatting>
  <conditionalFormatting sqref="A16">
    <cfRule type="duplicateValues" dxfId="21549" priority="9732"/>
    <cfRule type="duplicateValues" dxfId="21548" priority="9742"/>
    <cfRule type="duplicateValues" dxfId="21547" priority="9752"/>
    <cfRule type="duplicateValues" dxfId="21546" priority="9762"/>
    <cfRule type="duplicateValues" dxfId="21545" priority="9772"/>
    <cfRule type="duplicateValues" dxfId="21544" priority="9782"/>
    <cfRule type="duplicateValues" dxfId="21543" priority="9792"/>
    <cfRule type="duplicateValues" dxfId="21542" priority="9802"/>
    <cfRule type="duplicateValues" dxfId="21541" priority="9812"/>
    <cfRule type="duplicateValues" dxfId="21540" priority="9822"/>
    <cfRule type="duplicateValues" dxfId="21539" priority="9832"/>
    <cfRule type="duplicateValues" dxfId="21538" priority="9842"/>
    <cfRule type="duplicateValues" dxfId="21537" priority="9852"/>
    <cfRule type="duplicateValues" dxfId="21536" priority="9862"/>
    <cfRule type="duplicateValues" dxfId="21535" priority="9872"/>
    <cfRule type="duplicateValues" dxfId="21534" priority="9882"/>
    <cfRule type="duplicateValues" dxfId="21533" priority="9892"/>
    <cfRule type="duplicateValues" dxfId="21532" priority="9902"/>
    <cfRule type="duplicateValues" dxfId="21531" priority="9912"/>
    <cfRule type="duplicateValues" dxfId="21530" priority="9922"/>
    <cfRule type="duplicateValues" dxfId="21529" priority="9932"/>
    <cfRule type="duplicateValues" dxfId="21528" priority="9942"/>
    <cfRule type="duplicateValues" dxfId="21527" priority="9952"/>
    <cfRule type="duplicateValues" dxfId="21526" priority="9962"/>
    <cfRule type="duplicateValues" dxfId="21525" priority="9972"/>
    <cfRule type="duplicateValues" dxfId="21524" priority="9982"/>
    <cfRule type="duplicateValues" dxfId="21523" priority="9992"/>
    <cfRule type="duplicateValues" dxfId="21522" priority="10002"/>
    <cfRule type="duplicateValues" dxfId="21521" priority="10012"/>
    <cfRule type="duplicateValues" dxfId="21520" priority="10022"/>
    <cfRule type="duplicateValues" dxfId="21519" priority="10032"/>
    <cfRule type="duplicateValues" dxfId="21518" priority="10042"/>
    <cfRule type="duplicateValues" dxfId="21517" priority="10052"/>
    <cfRule type="duplicateValues" dxfId="21516" priority="10062"/>
    <cfRule type="duplicateValues" dxfId="21515" priority="10072"/>
  </conditionalFormatting>
  <conditionalFormatting sqref="A17">
    <cfRule type="duplicateValues" dxfId="21479" priority="9696"/>
    <cfRule type="duplicateValues" dxfId="21478" priority="9705"/>
    <cfRule type="duplicateValues" dxfId="21477" priority="10087"/>
    <cfRule type="duplicateValues" dxfId="21476" priority="10126"/>
    <cfRule type="duplicateValues" dxfId="21475" priority="10141"/>
    <cfRule type="duplicateValues" dxfId="21474" priority="10180"/>
    <cfRule type="duplicateValues" dxfId="21473" priority="10207"/>
    <cfRule type="duplicateValues" dxfId="21472" priority="10234"/>
    <cfRule type="duplicateValues" dxfId="21471" priority="10261"/>
    <cfRule type="duplicateValues" dxfId="21470" priority="10288"/>
    <cfRule type="duplicateValues" dxfId="21469" priority="10315"/>
    <cfRule type="duplicateValues" dxfId="21468" priority="10342"/>
    <cfRule type="duplicateValues" dxfId="21467" priority="10369"/>
    <cfRule type="duplicateValues" dxfId="21466" priority="10396"/>
    <cfRule type="duplicateValues" dxfId="21465" priority="10423"/>
    <cfRule type="duplicateValues" dxfId="21464" priority="10450"/>
    <cfRule type="duplicateValues" dxfId="21463" priority="10477"/>
    <cfRule type="duplicateValues" dxfId="21462" priority="10504"/>
    <cfRule type="duplicateValues" dxfId="21461" priority="10531"/>
    <cfRule type="duplicateValues" dxfId="21460" priority="10558"/>
    <cfRule type="duplicateValues" dxfId="21459" priority="10585"/>
    <cfRule type="duplicateValues" dxfId="21458" priority="10612"/>
    <cfRule type="duplicateValues" dxfId="21457" priority="10639"/>
    <cfRule type="duplicateValues" dxfId="21456" priority="10666"/>
    <cfRule type="duplicateValues" dxfId="21455" priority="10693"/>
    <cfRule type="duplicateValues" dxfId="21454" priority="10720"/>
    <cfRule type="duplicateValues" dxfId="21453" priority="10747"/>
    <cfRule type="duplicateValues" dxfId="21452" priority="10774"/>
    <cfRule type="duplicateValues" dxfId="21451" priority="10801"/>
    <cfRule type="duplicateValues" dxfId="21450" priority="10828"/>
    <cfRule type="duplicateValues" dxfId="21449" priority="10855"/>
    <cfRule type="duplicateValues" dxfId="21448" priority="10882"/>
    <cfRule type="duplicateValues" dxfId="21447" priority="10909"/>
    <cfRule type="duplicateValues" dxfId="21446" priority="10936"/>
    <cfRule type="duplicateValues" dxfId="21445" priority="10963"/>
    <cfRule type="duplicateValues" dxfId="21444" priority="10990"/>
    <cfRule type="duplicateValues" dxfId="21443" priority="11017"/>
  </conditionalFormatting>
  <conditionalFormatting sqref="A18">
    <cfRule type="duplicateValues" dxfId="21405" priority="9679"/>
    <cfRule type="duplicateValues" dxfId="21404" priority="9714"/>
    <cfRule type="duplicateValues" dxfId="21403" priority="10096"/>
    <cfRule type="duplicateValues" dxfId="21402" priority="10108"/>
    <cfRule type="duplicateValues" dxfId="21401" priority="10150"/>
    <cfRule type="duplicateValues" dxfId="21400" priority="10162"/>
    <cfRule type="duplicateValues" dxfId="21399" priority="10189"/>
    <cfRule type="duplicateValues" dxfId="21398" priority="10216"/>
    <cfRule type="duplicateValues" dxfId="21397" priority="10243"/>
    <cfRule type="duplicateValues" dxfId="21396" priority="10270"/>
    <cfRule type="duplicateValues" dxfId="21395" priority="10297"/>
    <cfRule type="duplicateValues" dxfId="21394" priority="10324"/>
    <cfRule type="duplicateValues" dxfId="21393" priority="10351"/>
    <cfRule type="duplicateValues" dxfId="21392" priority="10378"/>
    <cfRule type="duplicateValues" dxfId="21391" priority="10405"/>
    <cfRule type="duplicateValues" dxfId="21390" priority="10432"/>
    <cfRule type="duplicateValues" dxfId="21389" priority="10459"/>
    <cfRule type="duplicateValues" dxfId="21388" priority="10486"/>
    <cfRule type="duplicateValues" dxfId="21387" priority="10513"/>
    <cfRule type="duplicateValues" dxfId="21386" priority="10540"/>
    <cfRule type="duplicateValues" dxfId="21385" priority="10567"/>
    <cfRule type="duplicateValues" dxfId="21384" priority="10594"/>
    <cfRule type="duplicateValues" dxfId="21383" priority="10621"/>
    <cfRule type="duplicateValues" dxfId="21382" priority="10648"/>
    <cfRule type="duplicateValues" dxfId="21381" priority="10675"/>
    <cfRule type="duplicateValues" dxfId="21380" priority="10702"/>
    <cfRule type="duplicateValues" dxfId="21379" priority="10729"/>
    <cfRule type="duplicateValues" dxfId="21378" priority="10756"/>
    <cfRule type="duplicateValues" dxfId="21377" priority="10783"/>
    <cfRule type="duplicateValues" dxfId="21376" priority="10810"/>
    <cfRule type="duplicateValues" dxfId="21375" priority="10837"/>
    <cfRule type="duplicateValues" dxfId="21374" priority="10864"/>
    <cfRule type="duplicateValues" dxfId="21373" priority="10891"/>
    <cfRule type="duplicateValues" dxfId="21372" priority="10918"/>
    <cfRule type="duplicateValues" dxfId="21371" priority="10945"/>
    <cfRule type="duplicateValues" dxfId="21370" priority="10972"/>
    <cfRule type="duplicateValues" dxfId="21369" priority="10999"/>
  </conditionalFormatting>
  <conditionalFormatting sqref="A19">
    <cfRule type="duplicateValues" dxfId="21331" priority="9692"/>
    <cfRule type="duplicateValues" dxfId="21330" priority="9727"/>
    <cfRule type="duplicateValues" dxfId="21329" priority="9737"/>
    <cfRule type="duplicateValues" dxfId="21328" priority="9747"/>
    <cfRule type="duplicateValues" dxfId="21327" priority="9757"/>
    <cfRule type="duplicateValues" dxfId="21326" priority="9767"/>
    <cfRule type="duplicateValues" dxfId="21325" priority="9777"/>
    <cfRule type="duplicateValues" dxfId="21324" priority="9787"/>
    <cfRule type="duplicateValues" dxfId="21323" priority="9797"/>
    <cfRule type="duplicateValues" dxfId="21322" priority="9807"/>
    <cfRule type="duplicateValues" dxfId="21321" priority="9817"/>
    <cfRule type="duplicateValues" dxfId="21320" priority="9827"/>
    <cfRule type="duplicateValues" dxfId="21319" priority="9837"/>
    <cfRule type="duplicateValues" dxfId="21318" priority="9847"/>
    <cfRule type="duplicateValues" dxfId="21317" priority="9857"/>
    <cfRule type="duplicateValues" dxfId="21316" priority="9867"/>
    <cfRule type="duplicateValues" dxfId="21315" priority="9877"/>
    <cfRule type="duplicateValues" dxfId="21314" priority="9887"/>
    <cfRule type="duplicateValues" dxfId="21313" priority="9897"/>
    <cfRule type="duplicateValues" dxfId="21312" priority="9907"/>
    <cfRule type="duplicateValues" dxfId="21311" priority="9917"/>
    <cfRule type="duplicateValues" dxfId="21310" priority="9927"/>
    <cfRule type="duplicateValues" dxfId="21309" priority="9937"/>
    <cfRule type="duplicateValues" dxfId="21308" priority="9947"/>
    <cfRule type="duplicateValues" dxfId="21307" priority="9957"/>
    <cfRule type="duplicateValues" dxfId="21306" priority="9967"/>
    <cfRule type="duplicateValues" dxfId="21305" priority="9977"/>
    <cfRule type="duplicateValues" dxfId="21304" priority="9987"/>
    <cfRule type="duplicateValues" dxfId="21303" priority="9997"/>
    <cfRule type="duplicateValues" dxfId="21302" priority="10007"/>
    <cfRule type="duplicateValues" dxfId="21301" priority="10017"/>
    <cfRule type="duplicateValues" dxfId="21300" priority="10027"/>
    <cfRule type="duplicateValues" dxfId="21299" priority="10037"/>
    <cfRule type="duplicateValues" dxfId="21298" priority="10047"/>
    <cfRule type="duplicateValues" dxfId="21297" priority="10057"/>
    <cfRule type="duplicateValues" dxfId="21296" priority="10067"/>
    <cfRule type="duplicateValues" dxfId="21295" priority="10077"/>
  </conditionalFormatting>
  <conditionalFormatting sqref="A20">
    <cfRule type="duplicateValues" dxfId="21257" priority="9701"/>
    <cfRule type="duplicateValues" dxfId="21256" priority="9710"/>
    <cfRule type="duplicateValues" dxfId="21255" priority="10092"/>
    <cfRule type="duplicateValues" dxfId="21254" priority="10131"/>
    <cfRule type="duplicateValues" dxfId="21253" priority="10146"/>
    <cfRule type="duplicateValues" dxfId="21252" priority="10185"/>
    <cfRule type="duplicateValues" dxfId="21251" priority="10212"/>
    <cfRule type="duplicateValues" dxfId="21250" priority="10239"/>
    <cfRule type="duplicateValues" dxfId="21249" priority="10266"/>
    <cfRule type="duplicateValues" dxfId="21248" priority="10293"/>
    <cfRule type="duplicateValues" dxfId="21247" priority="10320"/>
    <cfRule type="duplicateValues" dxfId="21246" priority="10347"/>
    <cfRule type="duplicateValues" dxfId="21245" priority="10374"/>
    <cfRule type="duplicateValues" dxfId="21244" priority="10401"/>
    <cfRule type="duplicateValues" dxfId="21243" priority="10428"/>
    <cfRule type="duplicateValues" dxfId="21242" priority="10455"/>
    <cfRule type="duplicateValues" dxfId="21241" priority="10482"/>
    <cfRule type="duplicateValues" dxfId="21240" priority="10509"/>
    <cfRule type="duplicateValues" dxfId="21239" priority="10536"/>
    <cfRule type="duplicateValues" dxfId="21238" priority="10563"/>
    <cfRule type="duplicateValues" dxfId="21237" priority="10590"/>
    <cfRule type="duplicateValues" dxfId="21236" priority="10617"/>
    <cfRule type="duplicateValues" dxfId="21235" priority="10644"/>
    <cfRule type="duplicateValues" dxfId="21234" priority="10671"/>
    <cfRule type="duplicateValues" dxfId="21233" priority="10698"/>
    <cfRule type="duplicateValues" dxfId="21232" priority="10725"/>
    <cfRule type="duplicateValues" dxfId="21231" priority="10752"/>
    <cfRule type="duplicateValues" dxfId="21230" priority="10779"/>
    <cfRule type="duplicateValues" dxfId="21229" priority="10806"/>
    <cfRule type="duplicateValues" dxfId="21228" priority="10833"/>
    <cfRule type="duplicateValues" dxfId="21227" priority="10860"/>
    <cfRule type="duplicateValues" dxfId="21226" priority="10887"/>
    <cfRule type="duplicateValues" dxfId="21225" priority="10914"/>
    <cfRule type="duplicateValues" dxfId="21224" priority="10941"/>
    <cfRule type="duplicateValues" dxfId="21223" priority="10968"/>
    <cfRule type="duplicateValues" dxfId="21222" priority="10995"/>
    <cfRule type="duplicateValues" dxfId="21221" priority="11022"/>
  </conditionalFormatting>
  <conditionalFormatting sqref="A21">
    <cfRule type="duplicateValues" dxfId="21183" priority="10102"/>
    <cfRule type="duplicateValues" dxfId="21182" priority="10114"/>
    <cfRule type="duplicateValues" dxfId="21181" priority="10156"/>
    <cfRule type="duplicateValues" dxfId="21180" priority="10168"/>
    <cfRule type="duplicateValues" dxfId="21179" priority="10195"/>
    <cfRule type="duplicateValues" dxfId="21178" priority="10222"/>
    <cfRule type="duplicateValues" dxfId="21177" priority="10249"/>
    <cfRule type="duplicateValues" dxfId="21176" priority="10276"/>
    <cfRule type="duplicateValues" dxfId="21175" priority="10303"/>
    <cfRule type="duplicateValues" dxfId="21174" priority="10330"/>
    <cfRule type="duplicateValues" dxfId="21173" priority="10357"/>
    <cfRule type="duplicateValues" dxfId="21172" priority="10384"/>
    <cfRule type="duplicateValues" dxfId="21171" priority="10411"/>
    <cfRule type="duplicateValues" dxfId="21170" priority="10438"/>
    <cfRule type="duplicateValues" dxfId="21169" priority="10465"/>
    <cfRule type="duplicateValues" dxfId="21168" priority="10492"/>
    <cfRule type="duplicateValues" dxfId="21167" priority="10519"/>
    <cfRule type="duplicateValues" dxfId="21166" priority="10546"/>
    <cfRule type="duplicateValues" dxfId="21165" priority="10573"/>
    <cfRule type="duplicateValues" dxfId="21164" priority="10600"/>
    <cfRule type="duplicateValues" dxfId="21163" priority="10627"/>
    <cfRule type="duplicateValues" dxfId="21162" priority="10654"/>
    <cfRule type="duplicateValues" dxfId="21161" priority="10681"/>
    <cfRule type="duplicateValues" dxfId="21160" priority="10708"/>
    <cfRule type="duplicateValues" dxfId="21159" priority="10735"/>
    <cfRule type="duplicateValues" dxfId="21158" priority="10762"/>
    <cfRule type="duplicateValues" dxfId="21157" priority="10789"/>
    <cfRule type="duplicateValues" dxfId="21156" priority="10816"/>
    <cfRule type="duplicateValues" dxfId="21155" priority="10843"/>
    <cfRule type="duplicateValues" dxfId="21154" priority="10870"/>
    <cfRule type="duplicateValues" dxfId="21153" priority="10897"/>
    <cfRule type="duplicateValues" dxfId="21152" priority="10924"/>
    <cfRule type="duplicateValues" dxfId="21151" priority="10951"/>
    <cfRule type="duplicateValues" dxfId="21150" priority="10978"/>
    <cfRule type="duplicateValues" dxfId="21149" priority="11005"/>
  </conditionalFormatting>
  <conditionalFormatting sqref="A22">
    <cfRule type="duplicateValues" dxfId="21113" priority="10081"/>
    <cfRule type="duplicateValues" dxfId="21112" priority="10120"/>
    <cfRule type="duplicateValues" dxfId="21111" priority="10135"/>
    <cfRule type="duplicateValues" dxfId="21110" priority="10174"/>
    <cfRule type="duplicateValues" dxfId="21109" priority="10201"/>
    <cfRule type="duplicateValues" dxfId="21108" priority="10228"/>
    <cfRule type="duplicateValues" dxfId="21107" priority="10255"/>
    <cfRule type="duplicateValues" dxfId="21106" priority="10282"/>
    <cfRule type="duplicateValues" dxfId="21105" priority="10309"/>
    <cfRule type="duplicateValues" dxfId="21104" priority="10336"/>
    <cfRule type="duplicateValues" dxfId="21103" priority="10363"/>
    <cfRule type="duplicateValues" dxfId="21102" priority="10390"/>
    <cfRule type="duplicateValues" dxfId="21101" priority="10417"/>
    <cfRule type="duplicateValues" dxfId="21100" priority="10444"/>
    <cfRule type="duplicateValues" dxfId="21099" priority="10471"/>
    <cfRule type="duplicateValues" dxfId="21098" priority="10498"/>
    <cfRule type="duplicateValues" dxfId="21097" priority="10525"/>
    <cfRule type="duplicateValues" dxfId="21096" priority="10552"/>
    <cfRule type="duplicateValues" dxfId="21095" priority="10579"/>
    <cfRule type="duplicateValues" dxfId="21094" priority="10606"/>
    <cfRule type="duplicateValues" dxfId="21093" priority="10633"/>
    <cfRule type="duplicateValues" dxfId="21092" priority="10660"/>
    <cfRule type="duplicateValues" dxfId="21091" priority="10687"/>
    <cfRule type="duplicateValues" dxfId="21090" priority="10714"/>
    <cfRule type="duplicateValues" dxfId="21089" priority="10741"/>
    <cfRule type="duplicateValues" dxfId="21088" priority="10768"/>
    <cfRule type="duplicateValues" dxfId="21087" priority="10795"/>
    <cfRule type="duplicateValues" dxfId="21086" priority="10822"/>
    <cfRule type="duplicateValues" dxfId="21085" priority="10849"/>
    <cfRule type="duplicateValues" dxfId="21084" priority="10876"/>
    <cfRule type="duplicateValues" dxfId="21083" priority="10903"/>
    <cfRule type="duplicateValues" dxfId="21082" priority="10930"/>
    <cfRule type="duplicateValues" dxfId="21081" priority="10957"/>
    <cfRule type="duplicateValues" dxfId="21080" priority="10984"/>
    <cfRule type="duplicateValues" dxfId="21079" priority="11011"/>
  </conditionalFormatting>
  <conditionalFormatting sqref="A23">
    <cfRule type="duplicateValues" dxfId="21043" priority="9731"/>
    <cfRule type="duplicateValues" dxfId="21042" priority="9741"/>
    <cfRule type="duplicateValues" dxfId="21041" priority="9751"/>
    <cfRule type="duplicateValues" dxfId="21040" priority="9761"/>
    <cfRule type="duplicateValues" dxfId="21039" priority="9771"/>
    <cfRule type="duplicateValues" dxfId="21038" priority="9781"/>
    <cfRule type="duplicateValues" dxfId="21037" priority="9791"/>
    <cfRule type="duplicateValues" dxfId="21036" priority="9801"/>
    <cfRule type="duplicateValues" dxfId="21035" priority="9811"/>
    <cfRule type="duplicateValues" dxfId="21034" priority="9821"/>
    <cfRule type="duplicateValues" dxfId="21033" priority="9831"/>
    <cfRule type="duplicateValues" dxfId="21032" priority="9841"/>
    <cfRule type="duplicateValues" dxfId="21031" priority="9851"/>
    <cfRule type="duplicateValues" dxfId="21030" priority="9861"/>
    <cfRule type="duplicateValues" dxfId="21029" priority="9871"/>
    <cfRule type="duplicateValues" dxfId="21028" priority="9881"/>
    <cfRule type="duplicateValues" dxfId="21027" priority="9891"/>
    <cfRule type="duplicateValues" dxfId="21026" priority="9901"/>
    <cfRule type="duplicateValues" dxfId="21025" priority="9911"/>
    <cfRule type="duplicateValues" dxfId="21024" priority="9921"/>
    <cfRule type="duplicateValues" dxfId="21023" priority="9931"/>
    <cfRule type="duplicateValues" dxfId="21022" priority="9941"/>
    <cfRule type="duplicateValues" dxfId="21021" priority="9951"/>
    <cfRule type="duplicateValues" dxfId="21020" priority="9961"/>
    <cfRule type="duplicateValues" dxfId="21019" priority="9971"/>
    <cfRule type="duplicateValues" dxfId="21018" priority="9981"/>
    <cfRule type="duplicateValues" dxfId="21017" priority="9991"/>
    <cfRule type="duplicateValues" dxfId="21016" priority="10001"/>
    <cfRule type="duplicateValues" dxfId="21015" priority="10011"/>
    <cfRule type="duplicateValues" dxfId="21014" priority="10021"/>
    <cfRule type="duplicateValues" dxfId="21013" priority="10031"/>
    <cfRule type="duplicateValues" dxfId="21012" priority="10041"/>
    <cfRule type="duplicateValues" dxfId="21011" priority="10051"/>
    <cfRule type="duplicateValues" dxfId="21010" priority="10061"/>
    <cfRule type="duplicateValues" dxfId="21009" priority="10071"/>
  </conditionalFormatting>
  <conditionalFormatting sqref="A24">
    <cfRule type="duplicateValues" dxfId="20973" priority="9695"/>
    <cfRule type="duplicateValues" dxfId="20972" priority="9704"/>
    <cfRule type="duplicateValues" dxfId="20971" priority="10086"/>
    <cfRule type="duplicateValues" dxfId="20970" priority="10125"/>
    <cfRule type="duplicateValues" dxfId="20969" priority="10140"/>
    <cfRule type="duplicateValues" dxfId="20968" priority="10179"/>
    <cfRule type="duplicateValues" dxfId="20967" priority="10206"/>
    <cfRule type="duplicateValues" dxfId="20966" priority="10233"/>
    <cfRule type="duplicateValues" dxfId="20965" priority="10260"/>
    <cfRule type="duplicateValues" dxfId="20964" priority="10287"/>
    <cfRule type="duplicateValues" dxfId="20963" priority="10314"/>
    <cfRule type="duplicateValues" dxfId="20962" priority="10341"/>
    <cfRule type="duplicateValues" dxfId="20961" priority="10368"/>
    <cfRule type="duplicateValues" dxfId="20960" priority="10395"/>
    <cfRule type="duplicateValues" dxfId="20959" priority="10422"/>
    <cfRule type="duplicateValues" dxfId="20958" priority="10449"/>
    <cfRule type="duplicateValues" dxfId="20957" priority="10476"/>
    <cfRule type="duplicateValues" dxfId="20956" priority="10503"/>
    <cfRule type="duplicateValues" dxfId="20955" priority="10530"/>
    <cfRule type="duplicateValues" dxfId="20954" priority="10557"/>
    <cfRule type="duplicateValues" dxfId="20953" priority="10584"/>
    <cfRule type="duplicateValues" dxfId="20952" priority="10611"/>
    <cfRule type="duplicateValues" dxfId="20951" priority="10638"/>
    <cfRule type="duplicateValues" dxfId="20950" priority="10665"/>
    <cfRule type="duplicateValues" dxfId="20949" priority="10692"/>
    <cfRule type="duplicateValues" dxfId="20948" priority="10719"/>
    <cfRule type="duplicateValues" dxfId="20947" priority="10746"/>
    <cfRule type="duplicateValues" dxfId="20946" priority="10773"/>
    <cfRule type="duplicateValues" dxfId="20945" priority="10800"/>
    <cfRule type="duplicateValues" dxfId="20944" priority="10827"/>
    <cfRule type="duplicateValues" dxfId="20943" priority="10854"/>
    <cfRule type="duplicateValues" dxfId="20942" priority="10881"/>
    <cfRule type="duplicateValues" dxfId="20941" priority="10908"/>
    <cfRule type="duplicateValues" dxfId="20940" priority="10935"/>
    <cfRule type="duplicateValues" dxfId="20939" priority="10962"/>
    <cfRule type="duplicateValues" dxfId="20938" priority="10989"/>
    <cfRule type="duplicateValues" dxfId="20937" priority="11016"/>
  </conditionalFormatting>
  <conditionalFormatting sqref="A25">
    <cfRule type="duplicateValues" dxfId="20899" priority="9678"/>
    <cfRule type="duplicateValues" dxfId="20898" priority="9713"/>
    <cfRule type="duplicateValues" dxfId="20897" priority="10095"/>
    <cfRule type="duplicateValues" dxfId="20896" priority="10107"/>
    <cfRule type="duplicateValues" dxfId="20895" priority="10149"/>
    <cfRule type="duplicateValues" dxfId="20894" priority="10161"/>
    <cfRule type="duplicateValues" dxfId="20893" priority="10188"/>
    <cfRule type="duplicateValues" dxfId="20892" priority="10215"/>
    <cfRule type="duplicateValues" dxfId="20891" priority="10242"/>
    <cfRule type="duplicateValues" dxfId="20890" priority="10269"/>
    <cfRule type="duplicateValues" dxfId="20889" priority="10296"/>
    <cfRule type="duplicateValues" dxfId="20888" priority="10323"/>
    <cfRule type="duplicateValues" dxfId="20887" priority="10350"/>
    <cfRule type="duplicateValues" dxfId="20886" priority="10377"/>
    <cfRule type="duplicateValues" dxfId="20885" priority="10404"/>
    <cfRule type="duplicateValues" dxfId="20884" priority="10431"/>
    <cfRule type="duplicateValues" dxfId="20883" priority="10458"/>
    <cfRule type="duplicateValues" dxfId="20882" priority="10485"/>
    <cfRule type="duplicateValues" dxfId="20881" priority="10512"/>
    <cfRule type="duplicateValues" dxfId="20880" priority="10539"/>
    <cfRule type="duplicateValues" dxfId="20879" priority="10566"/>
    <cfRule type="duplicateValues" dxfId="20878" priority="10593"/>
    <cfRule type="duplicateValues" dxfId="20877" priority="10620"/>
    <cfRule type="duplicateValues" dxfId="20876" priority="10647"/>
    <cfRule type="duplicateValues" dxfId="20875" priority="10674"/>
    <cfRule type="duplicateValues" dxfId="20874" priority="10701"/>
    <cfRule type="duplicateValues" dxfId="20873" priority="10728"/>
    <cfRule type="duplicateValues" dxfId="20872" priority="10755"/>
    <cfRule type="duplicateValues" dxfId="20871" priority="10782"/>
    <cfRule type="duplicateValues" dxfId="20870" priority="10809"/>
    <cfRule type="duplicateValues" dxfId="20869" priority="10836"/>
    <cfRule type="duplicateValues" dxfId="20868" priority="10863"/>
    <cfRule type="duplicateValues" dxfId="20867" priority="10890"/>
    <cfRule type="duplicateValues" dxfId="20866" priority="10917"/>
    <cfRule type="duplicateValues" dxfId="20865" priority="10944"/>
    <cfRule type="duplicateValues" dxfId="20864" priority="10971"/>
    <cfRule type="duplicateValues" dxfId="20863" priority="10998"/>
  </conditionalFormatting>
  <conditionalFormatting sqref="A26">
    <cfRule type="duplicateValues" dxfId="20825" priority="9691"/>
    <cfRule type="duplicateValues" dxfId="20824" priority="9726"/>
    <cfRule type="duplicateValues" dxfId="20823" priority="9736"/>
    <cfRule type="duplicateValues" dxfId="20822" priority="9746"/>
    <cfRule type="duplicateValues" dxfId="20821" priority="9756"/>
    <cfRule type="duplicateValues" dxfId="20820" priority="9766"/>
    <cfRule type="duplicateValues" dxfId="20819" priority="9776"/>
    <cfRule type="duplicateValues" dxfId="20818" priority="9786"/>
    <cfRule type="duplicateValues" dxfId="20817" priority="9796"/>
    <cfRule type="duplicateValues" dxfId="20816" priority="9806"/>
    <cfRule type="duplicateValues" dxfId="20815" priority="9816"/>
    <cfRule type="duplicateValues" dxfId="20814" priority="9826"/>
    <cfRule type="duplicateValues" dxfId="20813" priority="9836"/>
    <cfRule type="duplicateValues" dxfId="20812" priority="9846"/>
    <cfRule type="duplicateValues" dxfId="20811" priority="9856"/>
    <cfRule type="duplicateValues" dxfId="20810" priority="9866"/>
    <cfRule type="duplicateValues" dxfId="20809" priority="9876"/>
    <cfRule type="duplicateValues" dxfId="20808" priority="9886"/>
    <cfRule type="duplicateValues" dxfId="20807" priority="9896"/>
    <cfRule type="duplicateValues" dxfId="20806" priority="9906"/>
    <cfRule type="duplicateValues" dxfId="20805" priority="9916"/>
    <cfRule type="duplicateValues" dxfId="20804" priority="9926"/>
    <cfRule type="duplicateValues" dxfId="20803" priority="9936"/>
    <cfRule type="duplicateValues" dxfId="20802" priority="9946"/>
    <cfRule type="duplicateValues" dxfId="20801" priority="9956"/>
    <cfRule type="duplicateValues" dxfId="20800" priority="9966"/>
    <cfRule type="duplicateValues" dxfId="20799" priority="9976"/>
    <cfRule type="duplicateValues" dxfId="20798" priority="9986"/>
    <cfRule type="duplicateValues" dxfId="20797" priority="9996"/>
    <cfRule type="duplicateValues" dxfId="20796" priority="10006"/>
    <cfRule type="duplicateValues" dxfId="20795" priority="10016"/>
    <cfRule type="duplicateValues" dxfId="20794" priority="10026"/>
    <cfRule type="duplicateValues" dxfId="20793" priority="10036"/>
    <cfRule type="duplicateValues" dxfId="20792" priority="10046"/>
    <cfRule type="duplicateValues" dxfId="20791" priority="10056"/>
    <cfRule type="duplicateValues" dxfId="20790" priority="10066"/>
    <cfRule type="duplicateValues" dxfId="20789" priority="10076"/>
  </conditionalFormatting>
  <conditionalFormatting sqref="A27">
    <cfRule type="duplicateValues" dxfId="20751" priority="9700"/>
    <cfRule type="duplicateValues" dxfId="20750" priority="9709"/>
    <cfRule type="duplicateValues" dxfId="20749" priority="10091"/>
    <cfRule type="duplicateValues" dxfId="20748" priority="10130"/>
    <cfRule type="duplicateValues" dxfId="20747" priority="10145"/>
    <cfRule type="duplicateValues" dxfId="20746" priority="10184"/>
    <cfRule type="duplicateValues" dxfId="20745" priority="10211"/>
    <cfRule type="duplicateValues" dxfId="20744" priority="10238"/>
    <cfRule type="duplicateValues" dxfId="20743" priority="10265"/>
    <cfRule type="duplicateValues" dxfId="20742" priority="10292"/>
    <cfRule type="duplicateValues" dxfId="20741" priority="10319"/>
    <cfRule type="duplicateValues" dxfId="20740" priority="10346"/>
    <cfRule type="duplicateValues" dxfId="20739" priority="10373"/>
    <cfRule type="duplicateValues" dxfId="20738" priority="10400"/>
    <cfRule type="duplicateValues" dxfId="20737" priority="10427"/>
    <cfRule type="duplicateValues" dxfId="20736" priority="10454"/>
    <cfRule type="duplicateValues" dxfId="20735" priority="10481"/>
    <cfRule type="duplicateValues" dxfId="20734" priority="10508"/>
    <cfRule type="duplicateValues" dxfId="20733" priority="10535"/>
    <cfRule type="duplicateValues" dxfId="20732" priority="10562"/>
    <cfRule type="duplicateValues" dxfId="20731" priority="10589"/>
    <cfRule type="duplicateValues" dxfId="20730" priority="10616"/>
    <cfRule type="duplicateValues" dxfId="20729" priority="10643"/>
    <cfRule type="duplicateValues" dxfId="20728" priority="10670"/>
    <cfRule type="duplicateValues" dxfId="20727" priority="10697"/>
    <cfRule type="duplicateValues" dxfId="20726" priority="10724"/>
    <cfRule type="duplicateValues" dxfId="20725" priority="10751"/>
    <cfRule type="duplicateValues" dxfId="20724" priority="10778"/>
    <cfRule type="duplicateValues" dxfId="20723" priority="10805"/>
    <cfRule type="duplicateValues" dxfId="20722" priority="10832"/>
    <cfRule type="duplicateValues" dxfId="20721" priority="10859"/>
    <cfRule type="duplicateValues" dxfId="20720" priority="10886"/>
    <cfRule type="duplicateValues" dxfId="20719" priority="10913"/>
    <cfRule type="duplicateValues" dxfId="20718" priority="10940"/>
    <cfRule type="duplicateValues" dxfId="20717" priority="10967"/>
    <cfRule type="duplicateValues" dxfId="20716" priority="10994"/>
    <cfRule type="duplicateValues" dxfId="20715" priority="11021"/>
  </conditionalFormatting>
  <conditionalFormatting sqref="A28">
    <cfRule type="duplicateValues" dxfId="20677" priority="10101"/>
    <cfRule type="duplicateValues" dxfId="20676" priority="10113"/>
    <cfRule type="duplicateValues" dxfId="20675" priority="10155"/>
    <cfRule type="duplicateValues" dxfId="20674" priority="10167"/>
    <cfRule type="duplicateValues" dxfId="20673" priority="10194"/>
    <cfRule type="duplicateValues" dxfId="20672" priority="10221"/>
    <cfRule type="duplicateValues" dxfId="20671" priority="10248"/>
    <cfRule type="duplicateValues" dxfId="20670" priority="10275"/>
    <cfRule type="duplicateValues" dxfId="20669" priority="10302"/>
    <cfRule type="duplicateValues" dxfId="20668" priority="10329"/>
    <cfRule type="duplicateValues" dxfId="20667" priority="10356"/>
    <cfRule type="duplicateValues" dxfId="20666" priority="10383"/>
    <cfRule type="duplicateValues" dxfId="20665" priority="10410"/>
    <cfRule type="duplicateValues" dxfId="20664" priority="10437"/>
    <cfRule type="duplicateValues" dxfId="20663" priority="10464"/>
    <cfRule type="duplicateValues" dxfId="20662" priority="10491"/>
    <cfRule type="duplicateValues" dxfId="20661" priority="10518"/>
    <cfRule type="duplicateValues" dxfId="20660" priority="10545"/>
    <cfRule type="duplicateValues" dxfId="20659" priority="10572"/>
    <cfRule type="duplicateValues" dxfId="20658" priority="10599"/>
    <cfRule type="duplicateValues" dxfId="20657" priority="10626"/>
    <cfRule type="duplicateValues" dxfId="20656" priority="10653"/>
    <cfRule type="duplicateValues" dxfId="20655" priority="10680"/>
    <cfRule type="duplicateValues" dxfId="20654" priority="10707"/>
    <cfRule type="duplicateValues" dxfId="20653" priority="10734"/>
    <cfRule type="duplicateValues" dxfId="20652" priority="10761"/>
    <cfRule type="duplicateValues" dxfId="20651" priority="10788"/>
    <cfRule type="duplicateValues" dxfId="20650" priority="10815"/>
    <cfRule type="duplicateValues" dxfId="20649" priority="10842"/>
    <cfRule type="duplicateValues" dxfId="20648" priority="10869"/>
    <cfRule type="duplicateValues" dxfId="20647" priority="10896"/>
    <cfRule type="duplicateValues" dxfId="20646" priority="10923"/>
    <cfRule type="duplicateValues" dxfId="20645" priority="10950"/>
    <cfRule type="duplicateValues" dxfId="20644" priority="10977"/>
    <cfRule type="duplicateValues" dxfId="20643" priority="11004"/>
  </conditionalFormatting>
  <conditionalFormatting sqref="A29">
    <cfRule type="duplicateValues" dxfId="20607" priority="10080"/>
    <cfRule type="duplicateValues" dxfId="20606" priority="10119"/>
    <cfRule type="duplicateValues" dxfId="20605" priority="10134"/>
    <cfRule type="duplicateValues" dxfId="20604" priority="10173"/>
    <cfRule type="duplicateValues" dxfId="20603" priority="10200"/>
    <cfRule type="duplicateValues" dxfId="20602" priority="10227"/>
    <cfRule type="duplicateValues" dxfId="20601" priority="10254"/>
    <cfRule type="duplicateValues" dxfId="20600" priority="10281"/>
    <cfRule type="duplicateValues" dxfId="20599" priority="10308"/>
    <cfRule type="duplicateValues" dxfId="20598" priority="10335"/>
    <cfRule type="duplicateValues" dxfId="20597" priority="10362"/>
    <cfRule type="duplicateValues" dxfId="20596" priority="10389"/>
    <cfRule type="duplicateValues" dxfId="20595" priority="10416"/>
    <cfRule type="duplicateValues" dxfId="20594" priority="10443"/>
    <cfRule type="duplicateValues" dxfId="20593" priority="10470"/>
    <cfRule type="duplicateValues" dxfId="20592" priority="10497"/>
    <cfRule type="duplicateValues" dxfId="20591" priority="10524"/>
    <cfRule type="duplicateValues" dxfId="20590" priority="10551"/>
    <cfRule type="duplicateValues" dxfId="20589" priority="10578"/>
    <cfRule type="duplicateValues" dxfId="20588" priority="10605"/>
    <cfRule type="duplicateValues" dxfId="20587" priority="10632"/>
    <cfRule type="duplicateValues" dxfId="20586" priority="10659"/>
    <cfRule type="duplicateValues" dxfId="20585" priority="10686"/>
    <cfRule type="duplicateValues" dxfId="20584" priority="10713"/>
    <cfRule type="duplicateValues" dxfId="20583" priority="10740"/>
    <cfRule type="duplicateValues" dxfId="20582" priority="10767"/>
    <cfRule type="duplicateValues" dxfId="20581" priority="10794"/>
    <cfRule type="duplicateValues" dxfId="20580" priority="10821"/>
    <cfRule type="duplicateValues" dxfId="20579" priority="10848"/>
    <cfRule type="duplicateValues" dxfId="20578" priority="10875"/>
    <cfRule type="duplicateValues" dxfId="20577" priority="10902"/>
    <cfRule type="duplicateValues" dxfId="20576" priority="10929"/>
    <cfRule type="duplicateValues" dxfId="20575" priority="10956"/>
    <cfRule type="duplicateValues" dxfId="20574" priority="10983"/>
    <cfRule type="duplicateValues" dxfId="20573" priority="11010"/>
  </conditionalFormatting>
  <conditionalFormatting sqref="A37">
    <cfRule type="duplicateValues" dxfId="20537" priority="9690"/>
    <cfRule type="duplicateValues" dxfId="20536" priority="9725"/>
    <cfRule type="duplicateValues" dxfId="20535" priority="10106"/>
    <cfRule type="duplicateValues" dxfId="20534" priority="10118"/>
    <cfRule type="duplicateValues" dxfId="20533" priority="10160"/>
    <cfRule type="duplicateValues" dxfId="20532" priority="10172"/>
    <cfRule type="duplicateValues" dxfId="20531" priority="10199"/>
    <cfRule type="duplicateValues" dxfId="20530" priority="10226"/>
    <cfRule type="duplicateValues" dxfId="20529" priority="10253"/>
    <cfRule type="duplicateValues" dxfId="20528" priority="10280"/>
    <cfRule type="duplicateValues" dxfId="20527" priority="10307"/>
    <cfRule type="duplicateValues" dxfId="20526" priority="10334"/>
    <cfRule type="duplicateValues" dxfId="20525" priority="10361"/>
    <cfRule type="duplicateValues" dxfId="20524" priority="10388"/>
    <cfRule type="duplicateValues" dxfId="20523" priority="10415"/>
    <cfRule type="duplicateValues" dxfId="20522" priority="10442"/>
    <cfRule type="duplicateValues" dxfId="20521" priority="10469"/>
    <cfRule type="duplicateValues" dxfId="20520" priority="10496"/>
    <cfRule type="duplicateValues" dxfId="20519" priority="10523"/>
    <cfRule type="duplicateValues" dxfId="20518" priority="10550"/>
    <cfRule type="duplicateValues" dxfId="20517" priority="10577"/>
    <cfRule type="duplicateValues" dxfId="20516" priority="10604"/>
    <cfRule type="duplicateValues" dxfId="20515" priority="10631"/>
    <cfRule type="duplicateValues" dxfId="20514" priority="10658"/>
    <cfRule type="duplicateValues" dxfId="20513" priority="10685"/>
    <cfRule type="duplicateValues" dxfId="20512" priority="10712"/>
    <cfRule type="duplicateValues" dxfId="20511" priority="10739"/>
    <cfRule type="duplicateValues" dxfId="20510" priority="10766"/>
    <cfRule type="duplicateValues" dxfId="20509" priority="10793"/>
    <cfRule type="duplicateValues" dxfId="20508" priority="10820"/>
    <cfRule type="duplicateValues" dxfId="20507" priority="10847"/>
    <cfRule type="duplicateValues" dxfId="20506" priority="10874"/>
    <cfRule type="duplicateValues" dxfId="20505" priority="10901"/>
    <cfRule type="duplicateValues" dxfId="20504" priority="10928"/>
    <cfRule type="duplicateValues" dxfId="20503" priority="10955"/>
    <cfRule type="duplicateValues" dxfId="20502" priority="10982"/>
    <cfRule type="duplicateValues" dxfId="20501" priority="11009"/>
  </conditionalFormatting>
  <conditionalFormatting sqref="A38">
    <cfRule type="duplicateValues" dxfId="20463" priority="9683"/>
    <cfRule type="duplicateValues" dxfId="20462" priority="9718"/>
    <cfRule type="duplicateValues" dxfId="20461" priority="10100"/>
    <cfRule type="duplicateValues" dxfId="20460" priority="10112"/>
    <cfRule type="duplicateValues" dxfId="20459" priority="10154"/>
    <cfRule type="duplicateValues" dxfId="20458" priority="10166"/>
    <cfRule type="duplicateValues" dxfId="20457" priority="10193"/>
    <cfRule type="duplicateValues" dxfId="20456" priority="10220"/>
    <cfRule type="duplicateValues" dxfId="20455" priority="10247"/>
    <cfRule type="duplicateValues" dxfId="20454" priority="10274"/>
    <cfRule type="duplicateValues" dxfId="20453" priority="10301"/>
    <cfRule type="duplicateValues" dxfId="20452" priority="10328"/>
    <cfRule type="duplicateValues" dxfId="20451" priority="10355"/>
    <cfRule type="duplicateValues" dxfId="20450" priority="10382"/>
    <cfRule type="duplicateValues" dxfId="20449" priority="10409"/>
    <cfRule type="duplicateValues" dxfId="20448" priority="10436"/>
    <cfRule type="duplicateValues" dxfId="20447" priority="10463"/>
    <cfRule type="duplicateValues" dxfId="20446" priority="10490"/>
    <cfRule type="duplicateValues" dxfId="20445" priority="10517"/>
    <cfRule type="duplicateValues" dxfId="20444" priority="10544"/>
    <cfRule type="duplicateValues" dxfId="20443" priority="10571"/>
    <cfRule type="duplicateValues" dxfId="20442" priority="10598"/>
    <cfRule type="duplicateValues" dxfId="20441" priority="10625"/>
    <cfRule type="duplicateValues" dxfId="20440" priority="10652"/>
    <cfRule type="duplicateValues" dxfId="20439" priority="10679"/>
    <cfRule type="duplicateValues" dxfId="20438" priority="10706"/>
    <cfRule type="duplicateValues" dxfId="20437" priority="10733"/>
    <cfRule type="duplicateValues" dxfId="20436" priority="10760"/>
    <cfRule type="duplicateValues" dxfId="20435" priority="10787"/>
    <cfRule type="duplicateValues" dxfId="20434" priority="10814"/>
    <cfRule type="duplicateValues" dxfId="20433" priority="10841"/>
    <cfRule type="duplicateValues" dxfId="20432" priority="10868"/>
    <cfRule type="duplicateValues" dxfId="20431" priority="10895"/>
    <cfRule type="duplicateValues" dxfId="20430" priority="10922"/>
    <cfRule type="duplicateValues" dxfId="20429" priority="10949"/>
    <cfRule type="duplicateValues" dxfId="20428" priority="10976"/>
    <cfRule type="duplicateValues" dxfId="20427" priority="11003"/>
  </conditionalFormatting>
  <conditionalFormatting sqref="A39">
    <cfRule type="duplicateValues" dxfId="20389" priority="9694"/>
    <cfRule type="duplicateValues" dxfId="20388" priority="9729"/>
    <cfRule type="duplicateValues" dxfId="20387" priority="9739"/>
    <cfRule type="duplicateValues" dxfId="20386" priority="9749"/>
    <cfRule type="duplicateValues" dxfId="20385" priority="9759"/>
    <cfRule type="duplicateValues" dxfId="20384" priority="9769"/>
    <cfRule type="duplicateValues" dxfId="20383" priority="9779"/>
    <cfRule type="duplicateValues" dxfId="20382" priority="9789"/>
    <cfRule type="duplicateValues" dxfId="20381" priority="9799"/>
    <cfRule type="duplicateValues" dxfId="20380" priority="9809"/>
    <cfRule type="duplicateValues" dxfId="20379" priority="9819"/>
    <cfRule type="duplicateValues" dxfId="20378" priority="9829"/>
    <cfRule type="duplicateValues" dxfId="20377" priority="9839"/>
    <cfRule type="duplicateValues" dxfId="20376" priority="9849"/>
    <cfRule type="duplicateValues" dxfId="20375" priority="9859"/>
    <cfRule type="duplicateValues" dxfId="20374" priority="9869"/>
    <cfRule type="duplicateValues" dxfId="20373" priority="9879"/>
    <cfRule type="duplicateValues" dxfId="20372" priority="9889"/>
    <cfRule type="duplicateValues" dxfId="20371" priority="9899"/>
    <cfRule type="duplicateValues" dxfId="20370" priority="9909"/>
    <cfRule type="duplicateValues" dxfId="20369" priority="9919"/>
    <cfRule type="duplicateValues" dxfId="20368" priority="9929"/>
    <cfRule type="duplicateValues" dxfId="20367" priority="9939"/>
    <cfRule type="duplicateValues" dxfId="20366" priority="9949"/>
    <cfRule type="duplicateValues" dxfId="20365" priority="9959"/>
    <cfRule type="duplicateValues" dxfId="20364" priority="9969"/>
    <cfRule type="duplicateValues" dxfId="20363" priority="9979"/>
    <cfRule type="duplicateValues" dxfId="20362" priority="9989"/>
    <cfRule type="duplicateValues" dxfId="20361" priority="9999"/>
    <cfRule type="duplicateValues" dxfId="20360" priority="10009"/>
    <cfRule type="duplicateValues" dxfId="20359" priority="10019"/>
    <cfRule type="duplicateValues" dxfId="20358" priority="10029"/>
    <cfRule type="duplicateValues" dxfId="20357" priority="10039"/>
    <cfRule type="duplicateValues" dxfId="20356" priority="10049"/>
    <cfRule type="duplicateValues" dxfId="20355" priority="10059"/>
    <cfRule type="duplicateValues" dxfId="20354" priority="10069"/>
    <cfRule type="duplicateValues" dxfId="20353" priority="10079"/>
  </conditionalFormatting>
  <conditionalFormatting sqref="A40">
    <cfRule type="duplicateValues" dxfId="20315" priority="9703"/>
    <cfRule type="duplicateValues" dxfId="20314" priority="9712"/>
    <cfRule type="duplicateValues" dxfId="20313" priority="10094"/>
    <cfRule type="duplicateValues" dxfId="20312" priority="10133"/>
    <cfRule type="duplicateValues" dxfId="20311" priority="10148"/>
    <cfRule type="duplicateValues" dxfId="20310" priority="10187"/>
    <cfRule type="duplicateValues" dxfId="20309" priority="10214"/>
    <cfRule type="duplicateValues" dxfId="20308" priority="10241"/>
    <cfRule type="duplicateValues" dxfId="20307" priority="10268"/>
    <cfRule type="duplicateValues" dxfId="20306" priority="10295"/>
    <cfRule type="duplicateValues" dxfId="20305" priority="10322"/>
    <cfRule type="duplicateValues" dxfId="20304" priority="10349"/>
    <cfRule type="duplicateValues" dxfId="20303" priority="10376"/>
    <cfRule type="duplicateValues" dxfId="20302" priority="10403"/>
    <cfRule type="duplicateValues" dxfId="20301" priority="10430"/>
    <cfRule type="duplicateValues" dxfId="20300" priority="10457"/>
    <cfRule type="duplicateValues" dxfId="20299" priority="10484"/>
    <cfRule type="duplicateValues" dxfId="20298" priority="10511"/>
    <cfRule type="duplicateValues" dxfId="20297" priority="10538"/>
    <cfRule type="duplicateValues" dxfId="20296" priority="10565"/>
    <cfRule type="duplicateValues" dxfId="20295" priority="10592"/>
    <cfRule type="duplicateValues" dxfId="20294" priority="10619"/>
    <cfRule type="duplicateValues" dxfId="20293" priority="10646"/>
    <cfRule type="duplicateValues" dxfId="20292" priority="10673"/>
    <cfRule type="duplicateValues" dxfId="20291" priority="10700"/>
    <cfRule type="duplicateValues" dxfId="20290" priority="10727"/>
    <cfRule type="duplicateValues" dxfId="20289" priority="10754"/>
    <cfRule type="duplicateValues" dxfId="20288" priority="10781"/>
    <cfRule type="duplicateValues" dxfId="20287" priority="10808"/>
    <cfRule type="duplicateValues" dxfId="20286" priority="10835"/>
    <cfRule type="duplicateValues" dxfId="20285" priority="10862"/>
    <cfRule type="duplicateValues" dxfId="20284" priority="10889"/>
    <cfRule type="duplicateValues" dxfId="20283" priority="10916"/>
    <cfRule type="duplicateValues" dxfId="20282" priority="10943"/>
    <cfRule type="duplicateValues" dxfId="20281" priority="10970"/>
    <cfRule type="duplicateValues" dxfId="20280" priority="10997"/>
    <cfRule type="duplicateValues" dxfId="20279" priority="11024"/>
  </conditionalFormatting>
  <conditionalFormatting sqref="A41">
    <cfRule type="duplicateValues" dxfId="20241" priority="10105"/>
    <cfRule type="duplicateValues" dxfId="20240" priority="10117"/>
    <cfRule type="duplicateValues" dxfId="20239" priority="10159"/>
    <cfRule type="duplicateValues" dxfId="20238" priority="10171"/>
    <cfRule type="duplicateValues" dxfId="20237" priority="10198"/>
    <cfRule type="duplicateValues" dxfId="20236" priority="10225"/>
    <cfRule type="duplicateValues" dxfId="20235" priority="10252"/>
    <cfRule type="duplicateValues" dxfId="20234" priority="10279"/>
    <cfRule type="duplicateValues" dxfId="20233" priority="10306"/>
    <cfRule type="duplicateValues" dxfId="20232" priority="10333"/>
    <cfRule type="duplicateValues" dxfId="20231" priority="10360"/>
    <cfRule type="duplicateValues" dxfId="20230" priority="10387"/>
    <cfRule type="duplicateValues" dxfId="20229" priority="10414"/>
    <cfRule type="duplicateValues" dxfId="20228" priority="10441"/>
    <cfRule type="duplicateValues" dxfId="20227" priority="10468"/>
    <cfRule type="duplicateValues" dxfId="20226" priority="10495"/>
    <cfRule type="duplicateValues" dxfId="20225" priority="10522"/>
    <cfRule type="duplicateValues" dxfId="20224" priority="10549"/>
    <cfRule type="duplicateValues" dxfId="20223" priority="10576"/>
    <cfRule type="duplicateValues" dxfId="20222" priority="10603"/>
    <cfRule type="duplicateValues" dxfId="20221" priority="10630"/>
    <cfRule type="duplicateValues" dxfId="20220" priority="10657"/>
    <cfRule type="duplicateValues" dxfId="20219" priority="10684"/>
    <cfRule type="duplicateValues" dxfId="20218" priority="10711"/>
    <cfRule type="duplicateValues" dxfId="20217" priority="10738"/>
    <cfRule type="duplicateValues" dxfId="20216" priority="10765"/>
    <cfRule type="duplicateValues" dxfId="20215" priority="10792"/>
    <cfRule type="duplicateValues" dxfId="20214" priority="10819"/>
    <cfRule type="duplicateValues" dxfId="20213" priority="10846"/>
    <cfRule type="duplicateValues" dxfId="20212" priority="10873"/>
    <cfRule type="duplicateValues" dxfId="20211" priority="10900"/>
    <cfRule type="duplicateValues" dxfId="20210" priority="10927"/>
    <cfRule type="duplicateValues" dxfId="20209" priority="10954"/>
    <cfRule type="duplicateValues" dxfId="20208" priority="10981"/>
    <cfRule type="duplicateValues" dxfId="20207" priority="11008"/>
  </conditionalFormatting>
  <conditionalFormatting sqref="A42">
    <cfRule type="duplicateValues" dxfId="20171" priority="10085"/>
    <cfRule type="duplicateValues" dxfId="20170" priority="10124"/>
    <cfRule type="duplicateValues" dxfId="20169" priority="10139"/>
    <cfRule type="duplicateValues" dxfId="20168" priority="10178"/>
    <cfRule type="duplicateValues" dxfId="20167" priority="10205"/>
    <cfRule type="duplicateValues" dxfId="20166" priority="10232"/>
    <cfRule type="duplicateValues" dxfId="20165" priority="10259"/>
    <cfRule type="duplicateValues" dxfId="20164" priority="10286"/>
    <cfRule type="duplicateValues" dxfId="20163" priority="10313"/>
    <cfRule type="duplicateValues" dxfId="20162" priority="10340"/>
    <cfRule type="duplicateValues" dxfId="20161" priority="10367"/>
    <cfRule type="duplicateValues" dxfId="20160" priority="10394"/>
    <cfRule type="duplicateValues" dxfId="20159" priority="10421"/>
    <cfRule type="duplicateValues" dxfId="20158" priority="10448"/>
    <cfRule type="duplicateValues" dxfId="20157" priority="10475"/>
    <cfRule type="duplicateValues" dxfId="20156" priority="10502"/>
    <cfRule type="duplicateValues" dxfId="20155" priority="10529"/>
    <cfRule type="duplicateValues" dxfId="20154" priority="10556"/>
    <cfRule type="duplicateValues" dxfId="20153" priority="10583"/>
    <cfRule type="duplicateValues" dxfId="20152" priority="10610"/>
    <cfRule type="duplicateValues" dxfId="20151" priority="10637"/>
    <cfRule type="duplicateValues" dxfId="20150" priority="10664"/>
    <cfRule type="duplicateValues" dxfId="20149" priority="10691"/>
    <cfRule type="duplicateValues" dxfId="20148" priority="10718"/>
    <cfRule type="duplicateValues" dxfId="20147" priority="10745"/>
    <cfRule type="duplicateValues" dxfId="20146" priority="10772"/>
    <cfRule type="duplicateValues" dxfId="20145" priority="10799"/>
    <cfRule type="duplicateValues" dxfId="20144" priority="10826"/>
    <cfRule type="duplicateValues" dxfId="20143" priority="10853"/>
    <cfRule type="duplicateValues" dxfId="20142" priority="10880"/>
    <cfRule type="duplicateValues" dxfId="20141" priority="10907"/>
    <cfRule type="duplicateValues" dxfId="20140" priority="10934"/>
    <cfRule type="duplicateValues" dxfId="20139" priority="10961"/>
    <cfRule type="duplicateValues" dxfId="20138" priority="10988"/>
    <cfRule type="duplicateValues" dxfId="20137" priority="11015"/>
  </conditionalFormatting>
  <conditionalFormatting sqref="A43">
    <cfRule type="duplicateValues" dxfId="20101" priority="9735"/>
    <cfRule type="duplicateValues" dxfId="20100" priority="9745"/>
    <cfRule type="duplicateValues" dxfId="20099" priority="9755"/>
    <cfRule type="duplicateValues" dxfId="20098" priority="9765"/>
    <cfRule type="duplicateValues" dxfId="20097" priority="9775"/>
    <cfRule type="duplicateValues" dxfId="20096" priority="9785"/>
    <cfRule type="duplicateValues" dxfId="20095" priority="9795"/>
    <cfRule type="duplicateValues" dxfId="20094" priority="9805"/>
    <cfRule type="duplicateValues" dxfId="20093" priority="9815"/>
    <cfRule type="duplicateValues" dxfId="20092" priority="9825"/>
    <cfRule type="duplicateValues" dxfId="20091" priority="9835"/>
    <cfRule type="duplicateValues" dxfId="20090" priority="9845"/>
    <cfRule type="duplicateValues" dxfId="20089" priority="9855"/>
    <cfRule type="duplicateValues" dxfId="20088" priority="9865"/>
    <cfRule type="duplicateValues" dxfId="20087" priority="9875"/>
    <cfRule type="duplicateValues" dxfId="20086" priority="9885"/>
    <cfRule type="duplicateValues" dxfId="20085" priority="9895"/>
    <cfRule type="duplicateValues" dxfId="20084" priority="9905"/>
    <cfRule type="duplicateValues" dxfId="20083" priority="9915"/>
    <cfRule type="duplicateValues" dxfId="20082" priority="9925"/>
    <cfRule type="duplicateValues" dxfId="20081" priority="9935"/>
    <cfRule type="duplicateValues" dxfId="20080" priority="9945"/>
    <cfRule type="duplicateValues" dxfId="20079" priority="9955"/>
    <cfRule type="duplicateValues" dxfId="20078" priority="9965"/>
    <cfRule type="duplicateValues" dxfId="20077" priority="9975"/>
    <cfRule type="duplicateValues" dxfId="20076" priority="9985"/>
    <cfRule type="duplicateValues" dxfId="20075" priority="9995"/>
    <cfRule type="duplicateValues" dxfId="20074" priority="10005"/>
    <cfRule type="duplicateValues" dxfId="20073" priority="10015"/>
    <cfRule type="duplicateValues" dxfId="20072" priority="10025"/>
    <cfRule type="duplicateValues" dxfId="20071" priority="10035"/>
    <cfRule type="duplicateValues" dxfId="20070" priority="10045"/>
    <cfRule type="duplicateValues" dxfId="20069" priority="10055"/>
    <cfRule type="duplicateValues" dxfId="20068" priority="10065"/>
    <cfRule type="duplicateValues" dxfId="20067" priority="10075"/>
  </conditionalFormatting>
  <conditionalFormatting sqref="A44">
    <cfRule type="duplicateValues" dxfId="20031" priority="9699"/>
    <cfRule type="duplicateValues" dxfId="20030" priority="9708"/>
    <cfRule type="duplicateValues" dxfId="20029" priority="10090"/>
    <cfRule type="duplicateValues" dxfId="20028" priority="10129"/>
    <cfRule type="duplicateValues" dxfId="20027" priority="10144"/>
    <cfRule type="duplicateValues" dxfId="20026" priority="10183"/>
    <cfRule type="duplicateValues" dxfId="20025" priority="10210"/>
    <cfRule type="duplicateValues" dxfId="20024" priority="10237"/>
    <cfRule type="duplicateValues" dxfId="20023" priority="10264"/>
    <cfRule type="duplicateValues" dxfId="20022" priority="10291"/>
    <cfRule type="duplicateValues" dxfId="20021" priority="10318"/>
    <cfRule type="duplicateValues" dxfId="20020" priority="10345"/>
    <cfRule type="duplicateValues" dxfId="20019" priority="10372"/>
    <cfRule type="duplicateValues" dxfId="20018" priority="10399"/>
    <cfRule type="duplicateValues" dxfId="20017" priority="10426"/>
    <cfRule type="duplicateValues" dxfId="20016" priority="10453"/>
    <cfRule type="duplicateValues" dxfId="20015" priority="10480"/>
    <cfRule type="duplicateValues" dxfId="20014" priority="10507"/>
    <cfRule type="duplicateValues" dxfId="20013" priority="10534"/>
    <cfRule type="duplicateValues" dxfId="20012" priority="10561"/>
    <cfRule type="duplicateValues" dxfId="20011" priority="10588"/>
    <cfRule type="duplicateValues" dxfId="20010" priority="10615"/>
    <cfRule type="duplicateValues" dxfId="20009" priority="10642"/>
    <cfRule type="duplicateValues" dxfId="20008" priority="10669"/>
    <cfRule type="duplicateValues" dxfId="20007" priority="10696"/>
    <cfRule type="duplicateValues" dxfId="20006" priority="10723"/>
    <cfRule type="duplicateValues" dxfId="20005" priority="10750"/>
    <cfRule type="duplicateValues" dxfId="20004" priority="10777"/>
    <cfRule type="duplicateValues" dxfId="20003" priority="10804"/>
    <cfRule type="duplicateValues" dxfId="20002" priority="10831"/>
    <cfRule type="duplicateValues" dxfId="20001" priority="10858"/>
    <cfRule type="duplicateValues" dxfId="20000" priority="10885"/>
    <cfRule type="duplicateValues" dxfId="19999" priority="10912"/>
    <cfRule type="duplicateValues" dxfId="19998" priority="10939"/>
    <cfRule type="duplicateValues" dxfId="19997" priority="10966"/>
    <cfRule type="duplicateValues" dxfId="19996" priority="10993"/>
    <cfRule type="duplicateValues" dxfId="19995" priority="11020"/>
  </conditionalFormatting>
  <conditionalFormatting sqref="A45">
    <cfRule type="duplicateValues" dxfId="19957" priority="9682"/>
    <cfRule type="duplicateValues" dxfId="19956" priority="9717"/>
    <cfRule type="duplicateValues" dxfId="19955" priority="10099"/>
    <cfRule type="duplicateValues" dxfId="19954" priority="10111"/>
    <cfRule type="duplicateValues" dxfId="19953" priority="10153"/>
    <cfRule type="duplicateValues" dxfId="19952" priority="10165"/>
    <cfRule type="duplicateValues" dxfId="19951" priority="10192"/>
    <cfRule type="duplicateValues" dxfId="19950" priority="10219"/>
    <cfRule type="duplicateValues" dxfId="19949" priority="10246"/>
    <cfRule type="duplicateValues" dxfId="19948" priority="10273"/>
    <cfRule type="duplicateValues" dxfId="19947" priority="10300"/>
    <cfRule type="duplicateValues" dxfId="19946" priority="10327"/>
    <cfRule type="duplicateValues" dxfId="19945" priority="10354"/>
    <cfRule type="duplicateValues" dxfId="19944" priority="10381"/>
    <cfRule type="duplicateValues" dxfId="19943" priority="10408"/>
    <cfRule type="duplicateValues" dxfId="19942" priority="10435"/>
    <cfRule type="duplicateValues" dxfId="19941" priority="10462"/>
    <cfRule type="duplicateValues" dxfId="19940" priority="10489"/>
    <cfRule type="duplicateValues" dxfId="19939" priority="10516"/>
    <cfRule type="duplicateValues" dxfId="19938" priority="10543"/>
    <cfRule type="duplicateValues" dxfId="19937" priority="10570"/>
    <cfRule type="duplicateValues" dxfId="19936" priority="10597"/>
    <cfRule type="duplicateValues" dxfId="19935" priority="10624"/>
    <cfRule type="duplicateValues" dxfId="19934" priority="10651"/>
    <cfRule type="duplicateValues" dxfId="19933" priority="10678"/>
    <cfRule type="duplicateValues" dxfId="19932" priority="10705"/>
    <cfRule type="duplicateValues" dxfId="19931" priority="10732"/>
    <cfRule type="duplicateValues" dxfId="19930" priority="10759"/>
    <cfRule type="duplicateValues" dxfId="19929" priority="10786"/>
    <cfRule type="duplicateValues" dxfId="19928" priority="10813"/>
    <cfRule type="duplicateValues" dxfId="19927" priority="10840"/>
    <cfRule type="duplicateValues" dxfId="19926" priority="10867"/>
    <cfRule type="duplicateValues" dxfId="19925" priority="10894"/>
    <cfRule type="duplicateValues" dxfId="19924" priority="10921"/>
    <cfRule type="duplicateValues" dxfId="19923" priority="10948"/>
    <cfRule type="duplicateValues" dxfId="19922" priority="10975"/>
    <cfRule type="duplicateValues" dxfId="19921" priority="11002"/>
  </conditionalFormatting>
  <conditionalFormatting sqref="A46">
    <cfRule type="duplicateValues" dxfId="19883" priority="10084"/>
    <cfRule type="duplicateValues" dxfId="19882" priority="10123"/>
    <cfRule type="duplicateValues" dxfId="19881" priority="10138"/>
    <cfRule type="duplicateValues" dxfId="19880" priority="10177"/>
    <cfRule type="duplicateValues" dxfId="19879" priority="10204"/>
    <cfRule type="duplicateValues" dxfId="19878" priority="10231"/>
    <cfRule type="duplicateValues" dxfId="19877" priority="10258"/>
    <cfRule type="duplicateValues" dxfId="19876" priority="10285"/>
    <cfRule type="duplicateValues" dxfId="19875" priority="10312"/>
    <cfRule type="duplicateValues" dxfId="19874" priority="10339"/>
    <cfRule type="duplicateValues" dxfId="19873" priority="10366"/>
    <cfRule type="duplicateValues" dxfId="19872" priority="10393"/>
    <cfRule type="duplicateValues" dxfId="19871" priority="10420"/>
    <cfRule type="duplicateValues" dxfId="19870" priority="10447"/>
    <cfRule type="duplicateValues" dxfId="19869" priority="10474"/>
    <cfRule type="duplicateValues" dxfId="19868" priority="10501"/>
    <cfRule type="duplicateValues" dxfId="19867" priority="10528"/>
    <cfRule type="duplicateValues" dxfId="19866" priority="10555"/>
    <cfRule type="duplicateValues" dxfId="19865" priority="10582"/>
    <cfRule type="duplicateValues" dxfId="19864" priority="10609"/>
    <cfRule type="duplicateValues" dxfId="19863" priority="10636"/>
    <cfRule type="duplicateValues" dxfId="19862" priority="10663"/>
    <cfRule type="duplicateValues" dxfId="19861" priority="10690"/>
    <cfRule type="duplicateValues" dxfId="19860" priority="10717"/>
    <cfRule type="duplicateValues" dxfId="19859" priority="10744"/>
    <cfRule type="duplicateValues" dxfId="19858" priority="10771"/>
    <cfRule type="duplicateValues" dxfId="19857" priority="10798"/>
    <cfRule type="duplicateValues" dxfId="19856" priority="10825"/>
    <cfRule type="duplicateValues" dxfId="19855" priority="10852"/>
    <cfRule type="duplicateValues" dxfId="19854" priority="10879"/>
    <cfRule type="duplicateValues" dxfId="19853" priority="10906"/>
    <cfRule type="duplicateValues" dxfId="19852" priority="10933"/>
    <cfRule type="duplicateValues" dxfId="19851" priority="10960"/>
    <cfRule type="duplicateValues" dxfId="19850" priority="10987"/>
    <cfRule type="duplicateValues" dxfId="19849" priority="11014"/>
  </conditionalFormatting>
  <conditionalFormatting sqref="A47">
    <cfRule type="duplicateValues" dxfId="19813" priority="9734"/>
    <cfRule type="duplicateValues" dxfId="19812" priority="9744"/>
    <cfRule type="duplicateValues" dxfId="19811" priority="9754"/>
    <cfRule type="duplicateValues" dxfId="19810" priority="9764"/>
    <cfRule type="duplicateValues" dxfId="19809" priority="9774"/>
    <cfRule type="duplicateValues" dxfId="19808" priority="9784"/>
    <cfRule type="duplicateValues" dxfId="19807" priority="9794"/>
    <cfRule type="duplicateValues" dxfId="19806" priority="9804"/>
    <cfRule type="duplicateValues" dxfId="19805" priority="9814"/>
    <cfRule type="duplicateValues" dxfId="19804" priority="9824"/>
    <cfRule type="duplicateValues" dxfId="19803" priority="9834"/>
    <cfRule type="duplicateValues" dxfId="19802" priority="9844"/>
    <cfRule type="duplicateValues" dxfId="19801" priority="9854"/>
    <cfRule type="duplicateValues" dxfId="19800" priority="9864"/>
    <cfRule type="duplicateValues" dxfId="19799" priority="9874"/>
    <cfRule type="duplicateValues" dxfId="19798" priority="9884"/>
    <cfRule type="duplicateValues" dxfId="19797" priority="9894"/>
    <cfRule type="duplicateValues" dxfId="19796" priority="9904"/>
    <cfRule type="duplicateValues" dxfId="19795" priority="9914"/>
    <cfRule type="duplicateValues" dxfId="19794" priority="9924"/>
    <cfRule type="duplicateValues" dxfId="19793" priority="9934"/>
    <cfRule type="duplicateValues" dxfId="19792" priority="9944"/>
    <cfRule type="duplicateValues" dxfId="19791" priority="9954"/>
    <cfRule type="duplicateValues" dxfId="19790" priority="9964"/>
    <cfRule type="duplicateValues" dxfId="19789" priority="9974"/>
    <cfRule type="duplicateValues" dxfId="19788" priority="9984"/>
    <cfRule type="duplicateValues" dxfId="19787" priority="9994"/>
    <cfRule type="duplicateValues" dxfId="19786" priority="10004"/>
    <cfRule type="duplicateValues" dxfId="19785" priority="10014"/>
    <cfRule type="duplicateValues" dxfId="19784" priority="10024"/>
    <cfRule type="duplicateValues" dxfId="19783" priority="10034"/>
    <cfRule type="duplicateValues" dxfId="19782" priority="10044"/>
    <cfRule type="duplicateValues" dxfId="19781" priority="10054"/>
    <cfRule type="duplicateValues" dxfId="19780" priority="10064"/>
    <cfRule type="duplicateValues" dxfId="19779" priority="10074"/>
  </conditionalFormatting>
  <conditionalFormatting sqref="A48">
    <cfRule type="duplicateValues" dxfId="19743" priority="9698"/>
    <cfRule type="duplicateValues" dxfId="19742" priority="9707"/>
    <cfRule type="duplicateValues" dxfId="19741" priority="10089"/>
    <cfRule type="duplicateValues" dxfId="19740" priority="10128"/>
    <cfRule type="duplicateValues" dxfId="19739" priority="10143"/>
    <cfRule type="duplicateValues" dxfId="19738" priority="10182"/>
    <cfRule type="duplicateValues" dxfId="19737" priority="10209"/>
    <cfRule type="duplicateValues" dxfId="19736" priority="10236"/>
    <cfRule type="duplicateValues" dxfId="19735" priority="10263"/>
    <cfRule type="duplicateValues" dxfId="19734" priority="10290"/>
    <cfRule type="duplicateValues" dxfId="19733" priority="10317"/>
    <cfRule type="duplicateValues" dxfId="19732" priority="10344"/>
    <cfRule type="duplicateValues" dxfId="19731" priority="10371"/>
    <cfRule type="duplicateValues" dxfId="19730" priority="10398"/>
    <cfRule type="duplicateValues" dxfId="19729" priority="10425"/>
    <cfRule type="duplicateValues" dxfId="19728" priority="10452"/>
    <cfRule type="duplicateValues" dxfId="19727" priority="10479"/>
    <cfRule type="duplicateValues" dxfId="19726" priority="10506"/>
    <cfRule type="duplicateValues" dxfId="19725" priority="10533"/>
    <cfRule type="duplicateValues" dxfId="19724" priority="10560"/>
    <cfRule type="duplicateValues" dxfId="19723" priority="10587"/>
    <cfRule type="duplicateValues" dxfId="19722" priority="10614"/>
    <cfRule type="duplicateValues" dxfId="19721" priority="10641"/>
    <cfRule type="duplicateValues" dxfId="19720" priority="10668"/>
    <cfRule type="duplicateValues" dxfId="19719" priority="10695"/>
    <cfRule type="duplicateValues" dxfId="19718" priority="10722"/>
    <cfRule type="duplicateValues" dxfId="19717" priority="10749"/>
    <cfRule type="duplicateValues" dxfId="19716" priority="10776"/>
    <cfRule type="duplicateValues" dxfId="19715" priority="10803"/>
    <cfRule type="duplicateValues" dxfId="19714" priority="10830"/>
    <cfRule type="duplicateValues" dxfId="19713" priority="10857"/>
    <cfRule type="duplicateValues" dxfId="19712" priority="10884"/>
    <cfRule type="duplicateValues" dxfId="19711" priority="10911"/>
    <cfRule type="duplicateValues" dxfId="19710" priority="10938"/>
    <cfRule type="duplicateValues" dxfId="19709" priority="10965"/>
    <cfRule type="duplicateValues" dxfId="19708" priority="10992"/>
    <cfRule type="duplicateValues" dxfId="19707" priority="11019"/>
  </conditionalFormatting>
  <conditionalFormatting sqref="A49">
    <cfRule type="duplicateValues" dxfId="19669" priority="9681"/>
    <cfRule type="duplicateValues" dxfId="19668" priority="9716"/>
    <cfRule type="duplicateValues" dxfId="19667" priority="10098"/>
    <cfRule type="duplicateValues" dxfId="19666" priority="10110"/>
    <cfRule type="duplicateValues" dxfId="19665" priority="10152"/>
    <cfRule type="duplicateValues" dxfId="19664" priority="10164"/>
    <cfRule type="duplicateValues" dxfId="19663" priority="10191"/>
    <cfRule type="duplicateValues" dxfId="19662" priority="10218"/>
    <cfRule type="duplicateValues" dxfId="19661" priority="10245"/>
    <cfRule type="duplicateValues" dxfId="19660" priority="10272"/>
    <cfRule type="duplicateValues" dxfId="19659" priority="10299"/>
    <cfRule type="duplicateValues" dxfId="19658" priority="10326"/>
    <cfRule type="duplicateValues" dxfId="19657" priority="10353"/>
    <cfRule type="duplicateValues" dxfId="19656" priority="10380"/>
    <cfRule type="duplicateValues" dxfId="19655" priority="10407"/>
    <cfRule type="duplicateValues" dxfId="19654" priority="10434"/>
    <cfRule type="duplicateValues" dxfId="19653" priority="10461"/>
    <cfRule type="duplicateValues" dxfId="19652" priority="10488"/>
    <cfRule type="duplicateValues" dxfId="19651" priority="10515"/>
    <cfRule type="duplicateValues" dxfId="19650" priority="10542"/>
    <cfRule type="duplicateValues" dxfId="19649" priority="10569"/>
    <cfRule type="duplicateValues" dxfId="19648" priority="10596"/>
    <cfRule type="duplicateValues" dxfId="19647" priority="10623"/>
    <cfRule type="duplicateValues" dxfId="19646" priority="10650"/>
    <cfRule type="duplicateValues" dxfId="19645" priority="10677"/>
    <cfRule type="duplicateValues" dxfId="19644" priority="10704"/>
    <cfRule type="duplicateValues" dxfId="19643" priority="10731"/>
    <cfRule type="duplicateValues" dxfId="19642" priority="10758"/>
    <cfRule type="duplicateValues" dxfId="19641" priority="10785"/>
    <cfRule type="duplicateValues" dxfId="19640" priority="10812"/>
    <cfRule type="duplicateValues" dxfId="19639" priority="10839"/>
    <cfRule type="duplicateValues" dxfId="19638" priority="10866"/>
    <cfRule type="duplicateValues" dxfId="19637" priority="10893"/>
    <cfRule type="duplicateValues" dxfId="19636" priority="10920"/>
    <cfRule type="duplicateValues" dxfId="19635" priority="10947"/>
    <cfRule type="duplicateValues" dxfId="19634" priority="10974"/>
    <cfRule type="duplicateValues" dxfId="19633" priority="11001"/>
  </conditionalFormatting>
  <conditionalFormatting sqref="A50">
    <cfRule type="duplicateValues" dxfId="19595" priority="8021"/>
    <cfRule type="duplicateValues" dxfId="19594" priority="8081"/>
    <cfRule type="duplicateValues" dxfId="19593" priority="8117"/>
    <cfRule type="duplicateValues" dxfId="19592" priority="8177"/>
    <cfRule type="duplicateValues" dxfId="19591" priority="8225"/>
    <cfRule type="duplicateValues" dxfId="19590" priority="8273"/>
    <cfRule type="duplicateValues" dxfId="19589" priority="8321"/>
    <cfRule type="duplicateValues" dxfId="19588" priority="8369"/>
    <cfRule type="duplicateValues" dxfId="19587" priority="8417"/>
    <cfRule type="duplicateValues" dxfId="19586" priority="8465"/>
    <cfRule type="duplicateValues" dxfId="19585" priority="8513"/>
    <cfRule type="duplicateValues" dxfId="19584" priority="8561"/>
    <cfRule type="duplicateValues" dxfId="19583" priority="8609"/>
    <cfRule type="duplicateValues" dxfId="19582" priority="8657"/>
    <cfRule type="duplicateValues" dxfId="19581" priority="8705"/>
    <cfRule type="duplicateValues" dxfId="19580" priority="8753"/>
    <cfRule type="duplicateValues" dxfId="19579" priority="8801"/>
    <cfRule type="duplicateValues" dxfId="19578" priority="8849"/>
    <cfRule type="duplicateValues" dxfId="19577" priority="8897"/>
    <cfRule type="duplicateValues" dxfId="19576" priority="8945"/>
    <cfRule type="duplicateValues" dxfId="19575" priority="8993"/>
    <cfRule type="duplicateValues" dxfId="19574" priority="9041"/>
    <cfRule type="duplicateValues" dxfId="19573" priority="9089"/>
    <cfRule type="duplicateValues" dxfId="19572" priority="9137"/>
    <cfRule type="duplicateValues" dxfId="19571" priority="9185"/>
    <cfRule type="duplicateValues" dxfId="19570" priority="9233"/>
    <cfRule type="duplicateValues" dxfId="19569" priority="9281"/>
    <cfRule type="duplicateValues" dxfId="19568" priority="9329"/>
    <cfRule type="duplicateValues" dxfId="19567" priority="9377"/>
    <cfRule type="duplicateValues" dxfId="19566" priority="9425"/>
    <cfRule type="duplicateValues" dxfId="19565" priority="9473"/>
    <cfRule type="duplicateValues" dxfId="19564" priority="9521"/>
    <cfRule type="duplicateValues" dxfId="19563" priority="9569"/>
    <cfRule type="duplicateValues" dxfId="19562" priority="9617"/>
    <cfRule type="duplicateValues" dxfId="19561" priority="9665"/>
  </conditionalFormatting>
  <conditionalFormatting sqref="A51">
    <cfRule type="duplicateValues" dxfId="19525" priority="7215"/>
    <cfRule type="duplicateValues" dxfId="19524" priority="7238"/>
    <cfRule type="duplicateValues" dxfId="19523" priority="7261"/>
    <cfRule type="duplicateValues" dxfId="19522" priority="7284"/>
    <cfRule type="duplicateValues" dxfId="19521" priority="7307"/>
    <cfRule type="duplicateValues" dxfId="19520" priority="7330"/>
    <cfRule type="duplicateValues" dxfId="19519" priority="7353"/>
    <cfRule type="duplicateValues" dxfId="19518" priority="7376"/>
    <cfRule type="duplicateValues" dxfId="19517" priority="7399"/>
    <cfRule type="duplicateValues" dxfId="19516" priority="7422"/>
    <cfRule type="duplicateValues" dxfId="19515" priority="7445"/>
    <cfRule type="duplicateValues" dxfId="19514" priority="7468"/>
    <cfRule type="duplicateValues" dxfId="19513" priority="7491"/>
    <cfRule type="duplicateValues" dxfId="19512" priority="7514"/>
    <cfRule type="duplicateValues" dxfId="19511" priority="7537"/>
    <cfRule type="duplicateValues" dxfId="19510" priority="7560"/>
    <cfRule type="duplicateValues" dxfId="19509" priority="7583"/>
    <cfRule type="duplicateValues" dxfId="19508" priority="7606"/>
    <cfRule type="duplicateValues" dxfId="19507" priority="7629"/>
    <cfRule type="duplicateValues" dxfId="19506" priority="7652"/>
    <cfRule type="duplicateValues" dxfId="19505" priority="7675"/>
    <cfRule type="duplicateValues" dxfId="19504" priority="7698"/>
    <cfRule type="duplicateValues" dxfId="19503" priority="7721"/>
    <cfRule type="duplicateValues" dxfId="19502" priority="7744"/>
    <cfRule type="duplicateValues" dxfId="19501" priority="7767"/>
    <cfRule type="duplicateValues" dxfId="19500" priority="7790"/>
    <cfRule type="duplicateValues" dxfId="19499" priority="7813"/>
    <cfRule type="duplicateValues" dxfId="19498" priority="7836"/>
    <cfRule type="duplicateValues" dxfId="19497" priority="7859"/>
    <cfRule type="duplicateValues" dxfId="19496" priority="7882"/>
    <cfRule type="duplicateValues" dxfId="19495" priority="7905"/>
    <cfRule type="duplicateValues" dxfId="19494" priority="7928"/>
    <cfRule type="duplicateValues" dxfId="19493" priority="7951"/>
    <cfRule type="duplicateValues" dxfId="19492" priority="7974"/>
    <cfRule type="duplicateValues" dxfId="19491" priority="7997"/>
  </conditionalFormatting>
  <conditionalFormatting sqref="A52">
    <cfRule type="duplicateValues" dxfId="19455" priority="7144"/>
    <cfRule type="duplicateValues" dxfId="19454" priority="7156"/>
    <cfRule type="duplicateValues" dxfId="19453" priority="8033"/>
    <cfRule type="duplicateValues" dxfId="19452" priority="8093"/>
    <cfRule type="duplicateValues" dxfId="19451" priority="8129"/>
    <cfRule type="duplicateValues" dxfId="19450" priority="8189"/>
    <cfRule type="duplicateValues" dxfId="19449" priority="8237"/>
    <cfRule type="duplicateValues" dxfId="19448" priority="8285"/>
    <cfRule type="duplicateValues" dxfId="19447" priority="8333"/>
    <cfRule type="duplicateValues" dxfId="19446" priority="8381"/>
    <cfRule type="duplicateValues" dxfId="19445" priority="8429"/>
    <cfRule type="duplicateValues" dxfId="19444" priority="8477"/>
    <cfRule type="duplicateValues" dxfId="19443" priority="8525"/>
    <cfRule type="duplicateValues" dxfId="19442" priority="8573"/>
    <cfRule type="duplicateValues" dxfId="19441" priority="8621"/>
    <cfRule type="duplicateValues" dxfId="19440" priority="8669"/>
    <cfRule type="duplicateValues" dxfId="19439" priority="8717"/>
    <cfRule type="duplicateValues" dxfId="19438" priority="8765"/>
    <cfRule type="duplicateValues" dxfId="19437" priority="8813"/>
    <cfRule type="duplicateValues" dxfId="19436" priority="8861"/>
    <cfRule type="duplicateValues" dxfId="19435" priority="8909"/>
    <cfRule type="duplicateValues" dxfId="19434" priority="8957"/>
    <cfRule type="duplicateValues" dxfId="19433" priority="9005"/>
    <cfRule type="duplicateValues" dxfId="19432" priority="9053"/>
    <cfRule type="duplicateValues" dxfId="19431" priority="9101"/>
    <cfRule type="duplicateValues" dxfId="19430" priority="9149"/>
    <cfRule type="duplicateValues" dxfId="19429" priority="9197"/>
    <cfRule type="duplicateValues" dxfId="19428" priority="9245"/>
    <cfRule type="duplicateValues" dxfId="19427" priority="9293"/>
    <cfRule type="duplicateValues" dxfId="19426" priority="9341"/>
    <cfRule type="duplicateValues" dxfId="19425" priority="9389"/>
    <cfRule type="duplicateValues" dxfId="19424" priority="9437"/>
    <cfRule type="duplicateValues" dxfId="19423" priority="9485"/>
    <cfRule type="duplicateValues" dxfId="19422" priority="9533"/>
    <cfRule type="duplicateValues" dxfId="19421" priority="9581"/>
    <cfRule type="duplicateValues" dxfId="19420" priority="9629"/>
    <cfRule type="duplicateValues" dxfId="19419" priority="9677"/>
  </conditionalFormatting>
  <conditionalFormatting sqref="A53">
    <cfRule type="duplicateValues" dxfId="19381" priority="7108"/>
    <cfRule type="duplicateValues" dxfId="19380" priority="7168"/>
    <cfRule type="duplicateValues" dxfId="19379" priority="8045"/>
    <cfRule type="duplicateValues" dxfId="19378" priority="8057"/>
    <cfRule type="duplicateValues" dxfId="19377" priority="8141"/>
    <cfRule type="duplicateValues" dxfId="19376" priority="8153"/>
    <cfRule type="duplicateValues" dxfId="19375" priority="8201"/>
    <cfRule type="duplicateValues" dxfId="19374" priority="8249"/>
    <cfRule type="duplicateValues" dxfId="19373" priority="8297"/>
    <cfRule type="duplicateValues" dxfId="19372" priority="8345"/>
    <cfRule type="duplicateValues" dxfId="19371" priority="8393"/>
    <cfRule type="duplicateValues" dxfId="19370" priority="8441"/>
    <cfRule type="duplicateValues" dxfId="19369" priority="8489"/>
    <cfRule type="duplicateValues" dxfId="19368" priority="8537"/>
    <cfRule type="duplicateValues" dxfId="19367" priority="8585"/>
    <cfRule type="duplicateValues" dxfId="19366" priority="8633"/>
    <cfRule type="duplicateValues" dxfId="19365" priority="8681"/>
    <cfRule type="duplicateValues" dxfId="19364" priority="8729"/>
    <cfRule type="duplicateValues" dxfId="19363" priority="8777"/>
    <cfRule type="duplicateValues" dxfId="19362" priority="8825"/>
    <cfRule type="duplicateValues" dxfId="19361" priority="8873"/>
    <cfRule type="duplicateValues" dxfId="19360" priority="8921"/>
    <cfRule type="duplicateValues" dxfId="19359" priority="8969"/>
    <cfRule type="duplicateValues" dxfId="19358" priority="9017"/>
    <cfRule type="duplicateValues" dxfId="19357" priority="9065"/>
    <cfRule type="duplicateValues" dxfId="19356" priority="9113"/>
    <cfRule type="duplicateValues" dxfId="19355" priority="9161"/>
    <cfRule type="duplicateValues" dxfId="19354" priority="9209"/>
    <cfRule type="duplicateValues" dxfId="19353" priority="9257"/>
    <cfRule type="duplicateValues" dxfId="19352" priority="9305"/>
    <cfRule type="duplicateValues" dxfId="19351" priority="9353"/>
    <cfRule type="duplicateValues" dxfId="19350" priority="9401"/>
    <cfRule type="duplicateValues" dxfId="19349" priority="9449"/>
    <cfRule type="duplicateValues" dxfId="19348" priority="9497"/>
    <cfRule type="duplicateValues" dxfId="19347" priority="9545"/>
    <cfRule type="duplicateValues" dxfId="19346" priority="9593"/>
    <cfRule type="duplicateValues" dxfId="19345" priority="9641"/>
  </conditionalFormatting>
  <conditionalFormatting sqref="A54">
    <cfRule type="duplicateValues" dxfId="19307" priority="8009"/>
    <cfRule type="duplicateValues" dxfId="19306" priority="8069"/>
    <cfRule type="duplicateValues" dxfId="19305" priority="8105"/>
    <cfRule type="duplicateValues" dxfId="19304" priority="8165"/>
    <cfRule type="duplicateValues" dxfId="19303" priority="8213"/>
    <cfRule type="duplicateValues" dxfId="19302" priority="8261"/>
    <cfRule type="duplicateValues" dxfId="19301" priority="8309"/>
    <cfRule type="duplicateValues" dxfId="19300" priority="8357"/>
    <cfRule type="duplicateValues" dxfId="19299" priority="8405"/>
    <cfRule type="duplicateValues" dxfId="19298" priority="8453"/>
    <cfRule type="duplicateValues" dxfId="19297" priority="8501"/>
    <cfRule type="duplicateValues" dxfId="19296" priority="8549"/>
    <cfRule type="duplicateValues" dxfId="19295" priority="8597"/>
    <cfRule type="duplicateValues" dxfId="19294" priority="8645"/>
    <cfRule type="duplicateValues" dxfId="19293" priority="8693"/>
    <cfRule type="duplicateValues" dxfId="19292" priority="8741"/>
    <cfRule type="duplicateValues" dxfId="19291" priority="8789"/>
    <cfRule type="duplicateValues" dxfId="19290" priority="8837"/>
    <cfRule type="duplicateValues" dxfId="19289" priority="8885"/>
    <cfRule type="duplicateValues" dxfId="19288" priority="8933"/>
    <cfRule type="duplicateValues" dxfId="19287" priority="8981"/>
    <cfRule type="duplicateValues" dxfId="19286" priority="9029"/>
    <cfRule type="duplicateValues" dxfId="19285" priority="9077"/>
    <cfRule type="duplicateValues" dxfId="19284" priority="9125"/>
    <cfRule type="duplicateValues" dxfId="19283" priority="9173"/>
    <cfRule type="duplicateValues" dxfId="19282" priority="9221"/>
    <cfRule type="duplicateValues" dxfId="19281" priority="9269"/>
    <cfRule type="duplicateValues" dxfId="19280" priority="9317"/>
    <cfRule type="duplicateValues" dxfId="19279" priority="9365"/>
    <cfRule type="duplicateValues" dxfId="19278" priority="9413"/>
    <cfRule type="duplicateValues" dxfId="19277" priority="9461"/>
    <cfRule type="duplicateValues" dxfId="19276" priority="9509"/>
    <cfRule type="duplicateValues" dxfId="19275" priority="9557"/>
    <cfRule type="duplicateValues" dxfId="19274" priority="9605"/>
    <cfRule type="duplicateValues" dxfId="19273" priority="9653"/>
  </conditionalFormatting>
  <conditionalFormatting sqref="A55">
    <cfRule type="duplicateValues" dxfId="19237" priority="7203"/>
    <cfRule type="duplicateValues" dxfId="19236" priority="7226"/>
    <cfRule type="duplicateValues" dxfId="19235" priority="7249"/>
    <cfRule type="duplicateValues" dxfId="19234" priority="7272"/>
    <cfRule type="duplicateValues" dxfId="19233" priority="7295"/>
    <cfRule type="duplicateValues" dxfId="19232" priority="7318"/>
    <cfRule type="duplicateValues" dxfId="19231" priority="7341"/>
    <cfRule type="duplicateValues" dxfId="19230" priority="7364"/>
    <cfRule type="duplicateValues" dxfId="19229" priority="7387"/>
    <cfRule type="duplicateValues" dxfId="19228" priority="7410"/>
    <cfRule type="duplicateValues" dxfId="19227" priority="7433"/>
    <cfRule type="duplicateValues" dxfId="19226" priority="7456"/>
    <cfRule type="duplicateValues" dxfId="19225" priority="7479"/>
    <cfRule type="duplicateValues" dxfId="19224" priority="7502"/>
    <cfRule type="duplicateValues" dxfId="19223" priority="7525"/>
    <cfRule type="duplicateValues" dxfId="19222" priority="7548"/>
    <cfRule type="duplicateValues" dxfId="19221" priority="7571"/>
    <cfRule type="duplicateValues" dxfId="19220" priority="7594"/>
    <cfRule type="duplicateValues" dxfId="19219" priority="7617"/>
    <cfRule type="duplicateValues" dxfId="19218" priority="7640"/>
    <cfRule type="duplicateValues" dxfId="19217" priority="7663"/>
    <cfRule type="duplicateValues" dxfId="19216" priority="7686"/>
    <cfRule type="duplicateValues" dxfId="19215" priority="7709"/>
    <cfRule type="duplicateValues" dxfId="19214" priority="7732"/>
    <cfRule type="duplicateValues" dxfId="19213" priority="7755"/>
    <cfRule type="duplicateValues" dxfId="19212" priority="7778"/>
    <cfRule type="duplicateValues" dxfId="19211" priority="7801"/>
    <cfRule type="duplicateValues" dxfId="19210" priority="7824"/>
    <cfRule type="duplicateValues" dxfId="19209" priority="7847"/>
    <cfRule type="duplicateValues" dxfId="19208" priority="7870"/>
    <cfRule type="duplicateValues" dxfId="19207" priority="7893"/>
    <cfRule type="duplicateValues" dxfId="19206" priority="7916"/>
    <cfRule type="duplicateValues" dxfId="19205" priority="7939"/>
    <cfRule type="duplicateValues" dxfId="19204" priority="7962"/>
    <cfRule type="duplicateValues" dxfId="19203" priority="7985"/>
  </conditionalFormatting>
  <conditionalFormatting sqref="A56">
    <cfRule type="duplicateValues" dxfId="19167" priority="8020"/>
    <cfRule type="duplicateValues" dxfId="19166" priority="8080"/>
    <cfRule type="duplicateValues" dxfId="19165" priority="8116"/>
    <cfRule type="duplicateValues" dxfId="19164" priority="8176"/>
    <cfRule type="duplicateValues" dxfId="19163" priority="8224"/>
    <cfRule type="duplicateValues" dxfId="19162" priority="8272"/>
    <cfRule type="duplicateValues" dxfId="19161" priority="8320"/>
    <cfRule type="duplicateValues" dxfId="19160" priority="8368"/>
    <cfRule type="duplicateValues" dxfId="19159" priority="8416"/>
    <cfRule type="duplicateValues" dxfId="19158" priority="8464"/>
    <cfRule type="duplicateValues" dxfId="19157" priority="8512"/>
    <cfRule type="duplicateValues" dxfId="19156" priority="8560"/>
    <cfRule type="duplicateValues" dxfId="19155" priority="8608"/>
    <cfRule type="duplicateValues" dxfId="19154" priority="8656"/>
    <cfRule type="duplicateValues" dxfId="19153" priority="8704"/>
    <cfRule type="duplicateValues" dxfId="19152" priority="8752"/>
    <cfRule type="duplicateValues" dxfId="19151" priority="8800"/>
    <cfRule type="duplicateValues" dxfId="19150" priority="8848"/>
    <cfRule type="duplicateValues" dxfId="19149" priority="8896"/>
    <cfRule type="duplicateValues" dxfId="19148" priority="8944"/>
    <cfRule type="duplicateValues" dxfId="19147" priority="8992"/>
    <cfRule type="duplicateValues" dxfId="19146" priority="9040"/>
    <cfRule type="duplicateValues" dxfId="19145" priority="9088"/>
    <cfRule type="duplicateValues" dxfId="19144" priority="9136"/>
    <cfRule type="duplicateValues" dxfId="19143" priority="9184"/>
    <cfRule type="duplicateValues" dxfId="19142" priority="9232"/>
    <cfRule type="duplicateValues" dxfId="19141" priority="9280"/>
    <cfRule type="duplicateValues" dxfId="19140" priority="9328"/>
    <cfRule type="duplicateValues" dxfId="19139" priority="9376"/>
    <cfRule type="duplicateValues" dxfId="19138" priority="9424"/>
    <cfRule type="duplicateValues" dxfId="19137" priority="9472"/>
    <cfRule type="duplicateValues" dxfId="19136" priority="9520"/>
    <cfRule type="duplicateValues" dxfId="19135" priority="9568"/>
    <cfRule type="duplicateValues" dxfId="19134" priority="9616"/>
    <cfRule type="duplicateValues" dxfId="19133" priority="9664"/>
  </conditionalFormatting>
  <conditionalFormatting sqref="A57">
    <cfRule type="duplicateValues" dxfId="19097" priority="7214"/>
    <cfRule type="duplicateValues" dxfId="19096" priority="7237"/>
    <cfRule type="duplicateValues" dxfId="19095" priority="7260"/>
    <cfRule type="duplicateValues" dxfId="19094" priority="7283"/>
    <cfRule type="duplicateValues" dxfId="19093" priority="7306"/>
    <cfRule type="duplicateValues" dxfId="19092" priority="7329"/>
    <cfRule type="duplicateValues" dxfId="19091" priority="7352"/>
    <cfRule type="duplicateValues" dxfId="19090" priority="7375"/>
    <cfRule type="duplicateValues" dxfId="19089" priority="7398"/>
    <cfRule type="duplicateValues" dxfId="19088" priority="7421"/>
    <cfRule type="duplicateValues" dxfId="19087" priority="7444"/>
    <cfRule type="duplicateValues" dxfId="19086" priority="7467"/>
    <cfRule type="duplicateValues" dxfId="19085" priority="7490"/>
    <cfRule type="duplicateValues" dxfId="19084" priority="7513"/>
    <cfRule type="duplicateValues" dxfId="19083" priority="7536"/>
    <cfRule type="duplicateValues" dxfId="19082" priority="7559"/>
    <cfRule type="duplicateValues" dxfId="19081" priority="7582"/>
    <cfRule type="duplicateValues" dxfId="19080" priority="7605"/>
    <cfRule type="duplicateValues" dxfId="19079" priority="7628"/>
    <cfRule type="duplicateValues" dxfId="19078" priority="7651"/>
    <cfRule type="duplicateValues" dxfId="19077" priority="7674"/>
    <cfRule type="duplicateValues" dxfId="19076" priority="7697"/>
    <cfRule type="duplicateValues" dxfId="19075" priority="7720"/>
    <cfRule type="duplicateValues" dxfId="19074" priority="7743"/>
    <cfRule type="duplicateValues" dxfId="19073" priority="7766"/>
    <cfRule type="duplicateValues" dxfId="19072" priority="7789"/>
    <cfRule type="duplicateValues" dxfId="19071" priority="7812"/>
    <cfRule type="duplicateValues" dxfId="19070" priority="7835"/>
    <cfRule type="duplicateValues" dxfId="19069" priority="7858"/>
    <cfRule type="duplicateValues" dxfId="19068" priority="7881"/>
    <cfRule type="duplicateValues" dxfId="19067" priority="7904"/>
    <cfRule type="duplicateValues" dxfId="19066" priority="7927"/>
    <cfRule type="duplicateValues" dxfId="19065" priority="7950"/>
    <cfRule type="duplicateValues" dxfId="19064" priority="7973"/>
    <cfRule type="duplicateValues" dxfId="19063" priority="7996"/>
  </conditionalFormatting>
  <conditionalFormatting sqref="A58">
    <cfRule type="duplicateValues" dxfId="19027" priority="7143"/>
    <cfRule type="duplicateValues" dxfId="19026" priority="7155"/>
    <cfRule type="duplicateValues" dxfId="19025" priority="8032"/>
    <cfRule type="duplicateValues" dxfId="19024" priority="8092"/>
    <cfRule type="duplicateValues" dxfId="19023" priority="8128"/>
    <cfRule type="duplicateValues" dxfId="19022" priority="8188"/>
    <cfRule type="duplicateValues" dxfId="19021" priority="8236"/>
    <cfRule type="duplicateValues" dxfId="19020" priority="8284"/>
    <cfRule type="duplicateValues" dxfId="19019" priority="8332"/>
    <cfRule type="duplicateValues" dxfId="19018" priority="8380"/>
    <cfRule type="duplicateValues" dxfId="19017" priority="8428"/>
    <cfRule type="duplicateValues" dxfId="19016" priority="8476"/>
    <cfRule type="duplicateValues" dxfId="19015" priority="8524"/>
    <cfRule type="duplicateValues" dxfId="19014" priority="8572"/>
    <cfRule type="duplicateValues" dxfId="19013" priority="8620"/>
    <cfRule type="duplicateValues" dxfId="19012" priority="8668"/>
    <cfRule type="duplicateValues" dxfId="19011" priority="8716"/>
    <cfRule type="duplicateValues" dxfId="19010" priority="8764"/>
    <cfRule type="duplicateValues" dxfId="19009" priority="8812"/>
    <cfRule type="duplicateValues" dxfId="19008" priority="8860"/>
    <cfRule type="duplicateValues" dxfId="19007" priority="8908"/>
    <cfRule type="duplicateValues" dxfId="19006" priority="8956"/>
    <cfRule type="duplicateValues" dxfId="19005" priority="9004"/>
    <cfRule type="duplicateValues" dxfId="19004" priority="9052"/>
    <cfRule type="duplicateValues" dxfId="19003" priority="9100"/>
    <cfRule type="duplicateValues" dxfId="19002" priority="9148"/>
    <cfRule type="duplicateValues" dxfId="19001" priority="9196"/>
    <cfRule type="duplicateValues" dxfId="19000" priority="9244"/>
    <cfRule type="duplicateValues" dxfId="18999" priority="9292"/>
    <cfRule type="duplicateValues" dxfId="18998" priority="9340"/>
    <cfRule type="duplicateValues" dxfId="18997" priority="9388"/>
    <cfRule type="duplicateValues" dxfId="18996" priority="9436"/>
    <cfRule type="duplicateValues" dxfId="18995" priority="9484"/>
    <cfRule type="duplicateValues" dxfId="18994" priority="9532"/>
    <cfRule type="duplicateValues" dxfId="18993" priority="9580"/>
    <cfRule type="duplicateValues" dxfId="18992" priority="9628"/>
    <cfRule type="duplicateValues" dxfId="18991" priority="9676"/>
  </conditionalFormatting>
  <conditionalFormatting sqref="A59">
    <cfRule type="duplicateValues" dxfId="18953" priority="7107"/>
    <cfRule type="duplicateValues" dxfId="18952" priority="7167"/>
    <cfRule type="duplicateValues" dxfId="18951" priority="8044"/>
    <cfRule type="duplicateValues" dxfId="18950" priority="8056"/>
    <cfRule type="duplicateValues" dxfId="18949" priority="8140"/>
    <cfRule type="duplicateValues" dxfId="18948" priority="8152"/>
    <cfRule type="duplicateValues" dxfId="18947" priority="8200"/>
    <cfRule type="duplicateValues" dxfId="18946" priority="8248"/>
    <cfRule type="duplicateValues" dxfId="18945" priority="8296"/>
    <cfRule type="duplicateValues" dxfId="18944" priority="8344"/>
    <cfRule type="duplicateValues" dxfId="18943" priority="8392"/>
    <cfRule type="duplicateValues" dxfId="18942" priority="8440"/>
    <cfRule type="duplicateValues" dxfId="18941" priority="8488"/>
    <cfRule type="duplicateValues" dxfId="18940" priority="8536"/>
    <cfRule type="duplicateValues" dxfId="18939" priority="8584"/>
    <cfRule type="duplicateValues" dxfId="18938" priority="8632"/>
    <cfRule type="duplicateValues" dxfId="18937" priority="8680"/>
    <cfRule type="duplicateValues" dxfId="18936" priority="8728"/>
    <cfRule type="duplicateValues" dxfId="18935" priority="8776"/>
    <cfRule type="duplicateValues" dxfId="18934" priority="8824"/>
    <cfRule type="duplicateValues" dxfId="18933" priority="8872"/>
    <cfRule type="duplicateValues" dxfId="18932" priority="8920"/>
    <cfRule type="duplicateValues" dxfId="18931" priority="8968"/>
    <cfRule type="duplicateValues" dxfId="18930" priority="9016"/>
    <cfRule type="duplicateValues" dxfId="18929" priority="9064"/>
    <cfRule type="duplicateValues" dxfId="18928" priority="9112"/>
    <cfRule type="duplicateValues" dxfId="18927" priority="9160"/>
    <cfRule type="duplicateValues" dxfId="18926" priority="9208"/>
    <cfRule type="duplicateValues" dxfId="18925" priority="9256"/>
    <cfRule type="duplicateValues" dxfId="18924" priority="9304"/>
    <cfRule type="duplicateValues" dxfId="18923" priority="9352"/>
    <cfRule type="duplicateValues" dxfId="18922" priority="9400"/>
    <cfRule type="duplicateValues" dxfId="18921" priority="9448"/>
    <cfRule type="duplicateValues" dxfId="18920" priority="9496"/>
    <cfRule type="duplicateValues" dxfId="18919" priority="9544"/>
    <cfRule type="duplicateValues" dxfId="18918" priority="9592"/>
    <cfRule type="duplicateValues" dxfId="18917" priority="9640"/>
  </conditionalFormatting>
  <conditionalFormatting sqref="A60">
    <cfRule type="duplicateValues" dxfId="18879" priority="8008"/>
    <cfRule type="duplicateValues" dxfId="18878" priority="8068"/>
    <cfRule type="duplicateValues" dxfId="18877" priority="8104"/>
    <cfRule type="duplicateValues" dxfId="18876" priority="8164"/>
    <cfRule type="duplicateValues" dxfId="18875" priority="8212"/>
    <cfRule type="duplicateValues" dxfId="18874" priority="8260"/>
    <cfRule type="duplicateValues" dxfId="18873" priority="8308"/>
    <cfRule type="duplicateValues" dxfId="18872" priority="8356"/>
    <cfRule type="duplicateValues" dxfId="18871" priority="8404"/>
    <cfRule type="duplicateValues" dxfId="18870" priority="8452"/>
    <cfRule type="duplicateValues" dxfId="18869" priority="8500"/>
    <cfRule type="duplicateValues" dxfId="18868" priority="8548"/>
    <cfRule type="duplicateValues" dxfId="18867" priority="8596"/>
    <cfRule type="duplicateValues" dxfId="18866" priority="8644"/>
    <cfRule type="duplicateValues" dxfId="18865" priority="8692"/>
    <cfRule type="duplicateValues" dxfId="18864" priority="8740"/>
    <cfRule type="duplicateValues" dxfId="18863" priority="8788"/>
    <cfRule type="duplicateValues" dxfId="18862" priority="8836"/>
    <cfRule type="duplicateValues" dxfId="18861" priority="8884"/>
    <cfRule type="duplicateValues" dxfId="18860" priority="8932"/>
    <cfRule type="duplicateValues" dxfId="18859" priority="8980"/>
    <cfRule type="duplicateValues" dxfId="18858" priority="9028"/>
    <cfRule type="duplicateValues" dxfId="18857" priority="9076"/>
    <cfRule type="duplicateValues" dxfId="18856" priority="9124"/>
    <cfRule type="duplicateValues" dxfId="18855" priority="9172"/>
    <cfRule type="duplicateValues" dxfId="18854" priority="9220"/>
    <cfRule type="duplicateValues" dxfId="18853" priority="9268"/>
    <cfRule type="duplicateValues" dxfId="18852" priority="9316"/>
    <cfRule type="duplicateValues" dxfId="18851" priority="9364"/>
    <cfRule type="duplicateValues" dxfId="18850" priority="9412"/>
    <cfRule type="duplicateValues" dxfId="18849" priority="9460"/>
    <cfRule type="duplicateValues" dxfId="18848" priority="9508"/>
    <cfRule type="duplicateValues" dxfId="18847" priority="9556"/>
    <cfRule type="duplicateValues" dxfId="18846" priority="9604"/>
    <cfRule type="duplicateValues" dxfId="18845" priority="9652"/>
  </conditionalFormatting>
  <conditionalFormatting sqref="A61">
    <cfRule type="duplicateValues" dxfId="18809" priority="7202"/>
    <cfRule type="duplicateValues" dxfId="18808" priority="7225"/>
    <cfRule type="duplicateValues" dxfId="18807" priority="7248"/>
    <cfRule type="duplicateValues" dxfId="18806" priority="7271"/>
    <cfRule type="duplicateValues" dxfId="18805" priority="7294"/>
    <cfRule type="duplicateValues" dxfId="18804" priority="7317"/>
    <cfRule type="duplicateValues" dxfId="18803" priority="7340"/>
    <cfRule type="duplicateValues" dxfId="18802" priority="7363"/>
    <cfRule type="duplicateValues" dxfId="18801" priority="7386"/>
    <cfRule type="duplicateValues" dxfId="18800" priority="7409"/>
    <cfRule type="duplicateValues" dxfId="18799" priority="7432"/>
    <cfRule type="duplicateValues" dxfId="18798" priority="7455"/>
    <cfRule type="duplicateValues" dxfId="18797" priority="7478"/>
    <cfRule type="duplicateValues" dxfId="18796" priority="7501"/>
    <cfRule type="duplicateValues" dxfId="18795" priority="7524"/>
    <cfRule type="duplicateValues" dxfId="18794" priority="7547"/>
    <cfRule type="duplicateValues" dxfId="18793" priority="7570"/>
    <cfRule type="duplicateValues" dxfId="18792" priority="7593"/>
    <cfRule type="duplicateValues" dxfId="18791" priority="7616"/>
    <cfRule type="duplicateValues" dxfId="18790" priority="7639"/>
    <cfRule type="duplicateValues" dxfId="18789" priority="7662"/>
    <cfRule type="duplicateValues" dxfId="18788" priority="7685"/>
    <cfRule type="duplicateValues" dxfId="18787" priority="7708"/>
    <cfRule type="duplicateValues" dxfId="18786" priority="7731"/>
    <cfRule type="duplicateValues" dxfId="18785" priority="7754"/>
    <cfRule type="duplicateValues" dxfId="18784" priority="7777"/>
    <cfRule type="duplicateValues" dxfId="18783" priority="7800"/>
    <cfRule type="duplicateValues" dxfId="18782" priority="7823"/>
    <cfRule type="duplicateValues" dxfId="18781" priority="7846"/>
    <cfRule type="duplicateValues" dxfId="18780" priority="7869"/>
    <cfRule type="duplicateValues" dxfId="18779" priority="7892"/>
    <cfRule type="duplicateValues" dxfId="18778" priority="7915"/>
    <cfRule type="duplicateValues" dxfId="18777" priority="7938"/>
    <cfRule type="duplicateValues" dxfId="18776" priority="7961"/>
    <cfRule type="duplicateValues" dxfId="18775" priority="7984"/>
  </conditionalFormatting>
  <conditionalFormatting sqref="A62">
    <cfRule type="duplicateValues" dxfId="18739" priority="8019"/>
    <cfRule type="duplicateValues" dxfId="18738" priority="8079"/>
    <cfRule type="duplicateValues" dxfId="18737" priority="8115"/>
    <cfRule type="duplicateValues" dxfId="18736" priority="8175"/>
    <cfRule type="duplicateValues" dxfId="18735" priority="8223"/>
    <cfRule type="duplicateValues" dxfId="18734" priority="8271"/>
    <cfRule type="duplicateValues" dxfId="18733" priority="8319"/>
    <cfRule type="duplicateValues" dxfId="18732" priority="8367"/>
    <cfRule type="duplicateValues" dxfId="18731" priority="8415"/>
    <cfRule type="duplicateValues" dxfId="18730" priority="8463"/>
    <cfRule type="duplicateValues" dxfId="18729" priority="8511"/>
    <cfRule type="duplicateValues" dxfId="18728" priority="8559"/>
    <cfRule type="duplicateValues" dxfId="18727" priority="8607"/>
    <cfRule type="duplicateValues" dxfId="18726" priority="8655"/>
    <cfRule type="duplicateValues" dxfId="18725" priority="8703"/>
    <cfRule type="duplicateValues" dxfId="18724" priority="8751"/>
    <cfRule type="duplicateValues" dxfId="18723" priority="8799"/>
    <cfRule type="duplicateValues" dxfId="18722" priority="8847"/>
    <cfRule type="duplicateValues" dxfId="18721" priority="8895"/>
    <cfRule type="duplicateValues" dxfId="18720" priority="8943"/>
    <cfRule type="duplicateValues" dxfId="18719" priority="8991"/>
    <cfRule type="duplicateValues" dxfId="18718" priority="9039"/>
    <cfRule type="duplicateValues" dxfId="18717" priority="9087"/>
    <cfRule type="duplicateValues" dxfId="18716" priority="9135"/>
    <cfRule type="duplicateValues" dxfId="18715" priority="9183"/>
    <cfRule type="duplicateValues" dxfId="18714" priority="9231"/>
    <cfRule type="duplicateValues" dxfId="18713" priority="9279"/>
    <cfRule type="duplicateValues" dxfId="18712" priority="9327"/>
    <cfRule type="duplicateValues" dxfId="18711" priority="9375"/>
    <cfRule type="duplicateValues" dxfId="18710" priority="9423"/>
    <cfRule type="duplicateValues" dxfId="18709" priority="9471"/>
    <cfRule type="duplicateValues" dxfId="18708" priority="9519"/>
    <cfRule type="duplicateValues" dxfId="18707" priority="9567"/>
    <cfRule type="duplicateValues" dxfId="18706" priority="9615"/>
    <cfRule type="duplicateValues" dxfId="18705" priority="9663"/>
  </conditionalFormatting>
  <conditionalFormatting sqref="A63">
    <cfRule type="duplicateValues" dxfId="18669" priority="7213"/>
    <cfRule type="duplicateValues" dxfId="18668" priority="7236"/>
    <cfRule type="duplicateValues" dxfId="18667" priority="7259"/>
    <cfRule type="duplicateValues" dxfId="18666" priority="7282"/>
    <cfRule type="duplicateValues" dxfId="18665" priority="7305"/>
    <cfRule type="duplicateValues" dxfId="18664" priority="7328"/>
    <cfRule type="duplicateValues" dxfId="18663" priority="7351"/>
    <cfRule type="duplicateValues" dxfId="18662" priority="7374"/>
    <cfRule type="duplicateValues" dxfId="18661" priority="7397"/>
    <cfRule type="duplicateValues" dxfId="18660" priority="7420"/>
    <cfRule type="duplicateValues" dxfId="18659" priority="7443"/>
    <cfRule type="duplicateValues" dxfId="18658" priority="7466"/>
    <cfRule type="duplicateValues" dxfId="18657" priority="7489"/>
    <cfRule type="duplicateValues" dxfId="18656" priority="7512"/>
    <cfRule type="duplicateValues" dxfId="18655" priority="7535"/>
    <cfRule type="duplicateValues" dxfId="18654" priority="7558"/>
    <cfRule type="duplicateValues" dxfId="18653" priority="7581"/>
    <cfRule type="duplicateValues" dxfId="18652" priority="7604"/>
    <cfRule type="duplicateValues" dxfId="18651" priority="7627"/>
    <cfRule type="duplicateValues" dxfId="18650" priority="7650"/>
    <cfRule type="duplicateValues" dxfId="18649" priority="7673"/>
    <cfRule type="duplicateValues" dxfId="18648" priority="7696"/>
    <cfRule type="duplicateValues" dxfId="18647" priority="7719"/>
    <cfRule type="duplicateValues" dxfId="18646" priority="7742"/>
    <cfRule type="duplicateValues" dxfId="18645" priority="7765"/>
    <cfRule type="duplicateValues" dxfId="18644" priority="7788"/>
    <cfRule type="duplicateValues" dxfId="18643" priority="7811"/>
    <cfRule type="duplicateValues" dxfId="18642" priority="7834"/>
    <cfRule type="duplicateValues" dxfId="18641" priority="7857"/>
    <cfRule type="duplicateValues" dxfId="18640" priority="7880"/>
    <cfRule type="duplicateValues" dxfId="18639" priority="7903"/>
    <cfRule type="duplicateValues" dxfId="18638" priority="7926"/>
    <cfRule type="duplicateValues" dxfId="18637" priority="7949"/>
    <cfRule type="duplicateValues" dxfId="18636" priority="7972"/>
    <cfRule type="duplicateValues" dxfId="18635" priority="7995"/>
  </conditionalFormatting>
  <conditionalFormatting sqref="A64">
    <cfRule type="duplicateValues" dxfId="18599" priority="7142"/>
    <cfRule type="duplicateValues" dxfId="18598" priority="7154"/>
    <cfRule type="duplicateValues" dxfId="18597" priority="8031"/>
    <cfRule type="duplicateValues" dxfId="18596" priority="8091"/>
    <cfRule type="duplicateValues" dxfId="18595" priority="8127"/>
    <cfRule type="duplicateValues" dxfId="18594" priority="8187"/>
    <cfRule type="duplicateValues" dxfId="18593" priority="8235"/>
    <cfRule type="duplicateValues" dxfId="18592" priority="8283"/>
    <cfRule type="duplicateValues" dxfId="18591" priority="8331"/>
    <cfRule type="duplicateValues" dxfId="18590" priority="8379"/>
    <cfRule type="duplicateValues" dxfId="18589" priority="8427"/>
    <cfRule type="duplicateValues" dxfId="18588" priority="8475"/>
    <cfRule type="duplicateValues" dxfId="18587" priority="8523"/>
    <cfRule type="duplicateValues" dxfId="18586" priority="8571"/>
    <cfRule type="duplicateValues" dxfId="18585" priority="8619"/>
    <cfRule type="duplicateValues" dxfId="18584" priority="8667"/>
    <cfRule type="duplicateValues" dxfId="18583" priority="8715"/>
    <cfRule type="duplicateValues" dxfId="18582" priority="8763"/>
    <cfRule type="duplicateValues" dxfId="18581" priority="8811"/>
    <cfRule type="duplicateValues" dxfId="18580" priority="8859"/>
    <cfRule type="duplicateValues" dxfId="18579" priority="8907"/>
    <cfRule type="duplicateValues" dxfId="18578" priority="8955"/>
    <cfRule type="duplicateValues" dxfId="18577" priority="9003"/>
    <cfRule type="duplicateValues" dxfId="18576" priority="9051"/>
    <cfRule type="duplicateValues" dxfId="18575" priority="9099"/>
    <cfRule type="duplicateValues" dxfId="18574" priority="9147"/>
    <cfRule type="duplicateValues" dxfId="18573" priority="9195"/>
    <cfRule type="duplicateValues" dxfId="18572" priority="9243"/>
    <cfRule type="duplicateValues" dxfId="18571" priority="9291"/>
    <cfRule type="duplicateValues" dxfId="18570" priority="9339"/>
    <cfRule type="duplicateValues" dxfId="18569" priority="9387"/>
    <cfRule type="duplicateValues" dxfId="18568" priority="9435"/>
    <cfRule type="duplicateValues" dxfId="18567" priority="9483"/>
    <cfRule type="duplicateValues" dxfId="18566" priority="9531"/>
    <cfRule type="duplicateValues" dxfId="18565" priority="9579"/>
    <cfRule type="duplicateValues" dxfId="18564" priority="9627"/>
    <cfRule type="duplicateValues" dxfId="18563" priority="9675"/>
  </conditionalFormatting>
  <conditionalFormatting sqref="A65">
    <cfRule type="duplicateValues" dxfId="18525" priority="7106"/>
    <cfRule type="duplicateValues" dxfId="18524" priority="7166"/>
    <cfRule type="duplicateValues" dxfId="18523" priority="8043"/>
    <cfRule type="duplicateValues" dxfId="18522" priority="8055"/>
    <cfRule type="duplicateValues" dxfId="18521" priority="8139"/>
    <cfRule type="duplicateValues" dxfId="18520" priority="8151"/>
    <cfRule type="duplicateValues" dxfId="18519" priority="8199"/>
    <cfRule type="duplicateValues" dxfId="18518" priority="8247"/>
    <cfRule type="duplicateValues" dxfId="18517" priority="8295"/>
    <cfRule type="duplicateValues" dxfId="18516" priority="8343"/>
    <cfRule type="duplicateValues" dxfId="18515" priority="8391"/>
    <cfRule type="duplicateValues" dxfId="18514" priority="8439"/>
    <cfRule type="duplicateValues" dxfId="18513" priority="8487"/>
    <cfRule type="duplicateValues" dxfId="18512" priority="8535"/>
    <cfRule type="duplicateValues" dxfId="18511" priority="8583"/>
    <cfRule type="duplicateValues" dxfId="18510" priority="8631"/>
    <cfRule type="duplicateValues" dxfId="18509" priority="8679"/>
    <cfRule type="duplicateValues" dxfId="18508" priority="8727"/>
    <cfRule type="duplicateValues" dxfId="18507" priority="8775"/>
    <cfRule type="duplicateValues" dxfId="18506" priority="8823"/>
    <cfRule type="duplicateValues" dxfId="18505" priority="8871"/>
    <cfRule type="duplicateValues" dxfId="18504" priority="8919"/>
    <cfRule type="duplicateValues" dxfId="18503" priority="8967"/>
    <cfRule type="duplicateValues" dxfId="18502" priority="9015"/>
    <cfRule type="duplicateValues" dxfId="18501" priority="9063"/>
    <cfRule type="duplicateValues" dxfId="18500" priority="9111"/>
    <cfRule type="duplicateValues" dxfId="18499" priority="9159"/>
    <cfRule type="duplicateValues" dxfId="18498" priority="9207"/>
    <cfRule type="duplicateValues" dxfId="18497" priority="9255"/>
    <cfRule type="duplicateValues" dxfId="18496" priority="9303"/>
    <cfRule type="duplicateValues" dxfId="18495" priority="9351"/>
    <cfRule type="duplicateValues" dxfId="18494" priority="9399"/>
    <cfRule type="duplicateValues" dxfId="18493" priority="9447"/>
    <cfRule type="duplicateValues" dxfId="18492" priority="9495"/>
    <cfRule type="duplicateValues" dxfId="18491" priority="9543"/>
    <cfRule type="duplicateValues" dxfId="18490" priority="9591"/>
    <cfRule type="duplicateValues" dxfId="18489" priority="9639"/>
  </conditionalFormatting>
  <conditionalFormatting sqref="A66">
    <cfRule type="duplicateValues" dxfId="18451" priority="8007"/>
    <cfRule type="duplicateValues" dxfId="18450" priority="8067"/>
    <cfRule type="duplicateValues" dxfId="18449" priority="8103"/>
    <cfRule type="duplicateValues" dxfId="18448" priority="8163"/>
    <cfRule type="duplicateValues" dxfId="18447" priority="8211"/>
    <cfRule type="duplicateValues" dxfId="18446" priority="8259"/>
    <cfRule type="duplicateValues" dxfId="18445" priority="8307"/>
    <cfRule type="duplicateValues" dxfId="18444" priority="8355"/>
    <cfRule type="duplicateValues" dxfId="18443" priority="8403"/>
    <cfRule type="duplicateValues" dxfId="18442" priority="8451"/>
    <cfRule type="duplicateValues" dxfId="18441" priority="8499"/>
    <cfRule type="duplicateValues" dxfId="18440" priority="8547"/>
    <cfRule type="duplicateValues" dxfId="18439" priority="8595"/>
    <cfRule type="duplicateValues" dxfId="18438" priority="8643"/>
    <cfRule type="duplicateValues" dxfId="18437" priority="8691"/>
    <cfRule type="duplicateValues" dxfId="18436" priority="8739"/>
    <cfRule type="duplicateValues" dxfId="18435" priority="8787"/>
    <cfRule type="duplicateValues" dxfId="18434" priority="8835"/>
    <cfRule type="duplicateValues" dxfId="18433" priority="8883"/>
    <cfRule type="duplicateValues" dxfId="18432" priority="8931"/>
    <cfRule type="duplicateValues" dxfId="18431" priority="8979"/>
    <cfRule type="duplicateValues" dxfId="18430" priority="9027"/>
    <cfRule type="duplicateValues" dxfId="18429" priority="9075"/>
    <cfRule type="duplicateValues" dxfId="18428" priority="9123"/>
    <cfRule type="duplicateValues" dxfId="18427" priority="9171"/>
    <cfRule type="duplicateValues" dxfId="18426" priority="9219"/>
    <cfRule type="duplicateValues" dxfId="18425" priority="9267"/>
    <cfRule type="duplicateValues" dxfId="18424" priority="9315"/>
    <cfRule type="duplicateValues" dxfId="18423" priority="9363"/>
    <cfRule type="duplicateValues" dxfId="18422" priority="9411"/>
    <cfRule type="duplicateValues" dxfId="18421" priority="9459"/>
    <cfRule type="duplicateValues" dxfId="18420" priority="9507"/>
    <cfRule type="duplicateValues" dxfId="18419" priority="9555"/>
    <cfRule type="duplicateValues" dxfId="18418" priority="9603"/>
    <cfRule type="duplicateValues" dxfId="18417" priority="9651"/>
  </conditionalFormatting>
  <conditionalFormatting sqref="A67">
    <cfRule type="duplicateValues" dxfId="18381" priority="7201"/>
    <cfRule type="duplicateValues" dxfId="18380" priority="7224"/>
    <cfRule type="duplicateValues" dxfId="18379" priority="7247"/>
    <cfRule type="duplicateValues" dxfId="18378" priority="7270"/>
    <cfRule type="duplicateValues" dxfId="18377" priority="7293"/>
    <cfRule type="duplicateValues" dxfId="18376" priority="7316"/>
    <cfRule type="duplicateValues" dxfId="18375" priority="7339"/>
    <cfRule type="duplicateValues" dxfId="18374" priority="7362"/>
    <cfRule type="duplicateValues" dxfId="18373" priority="7385"/>
    <cfRule type="duplicateValues" dxfId="18372" priority="7408"/>
    <cfRule type="duplicateValues" dxfId="18371" priority="7431"/>
    <cfRule type="duplicateValues" dxfId="18370" priority="7454"/>
    <cfRule type="duplicateValues" dxfId="18369" priority="7477"/>
    <cfRule type="duplicateValues" dxfId="18368" priority="7500"/>
    <cfRule type="duplicateValues" dxfId="18367" priority="7523"/>
    <cfRule type="duplicateValues" dxfId="18366" priority="7546"/>
    <cfRule type="duplicateValues" dxfId="18365" priority="7569"/>
    <cfRule type="duplicateValues" dxfId="18364" priority="7592"/>
    <cfRule type="duplicateValues" dxfId="18363" priority="7615"/>
    <cfRule type="duplicateValues" dxfId="18362" priority="7638"/>
    <cfRule type="duplicateValues" dxfId="18361" priority="7661"/>
    <cfRule type="duplicateValues" dxfId="18360" priority="7684"/>
    <cfRule type="duplicateValues" dxfId="18359" priority="7707"/>
    <cfRule type="duplicateValues" dxfId="18358" priority="7730"/>
    <cfRule type="duplicateValues" dxfId="18357" priority="7753"/>
    <cfRule type="duplicateValues" dxfId="18356" priority="7776"/>
    <cfRule type="duplicateValues" dxfId="18355" priority="7799"/>
    <cfRule type="duplicateValues" dxfId="18354" priority="7822"/>
    <cfRule type="duplicateValues" dxfId="18353" priority="7845"/>
    <cfRule type="duplicateValues" dxfId="18352" priority="7868"/>
    <cfRule type="duplicateValues" dxfId="18351" priority="7891"/>
    <cfRule type="duplicateValues" dxfId="18350" priority="7914"/>
    <cfRule type="duplicateValues" dxfId="18349" priority="7937"/>
    <cfRule type="duplicateValues" dxfId="18348" priority="7960"/>
    <cfRule type="duplicateValues" dxfId="18347" priority="7983"/>
  </conditionalFormatting>
  <conditionalFormatting sqref="A68">
    <cfRule type="duplicateValues" dxfId="18311" priority="8018"/>
    <cfRule type="duplicateValues" dxfId="18310" priority="8078"/>
    <cfRule type="duplicateValues" dxfId="18309" priority="8114"/>
    <cfRule type="duplicateValues" dxfId="18308" priority="8174"/>
    <cfRule type="duplicateValues" dxfId="18307" priority="8222"/>
    <cfRule type="duplicateValues" dxfId="18306" priority="8270"/>
    <cfRule type="duplicateValues" dxfId="18305" priority="8318"/>
    <cfRule type="duplicateValues" dxfId="18304" priority="8366"/>
    <cfRule type="duplicateValues" dxfId="18303" priority="8414"/>
    <cfRule type="duplicateValues" dxfId="18302" priority="8462"/>
    <cfRule type="duplicateValues" dxfId="18301" priority="8510"/>
    <cfRule type="duplicateValues" dxfId="18300" priority="8558"/>
    <cfRule type="duplicateValues" dxfId="18299" priority="8606"/>
    <cfRule type="duplicateValues" dxfId="18298" priority="8654"/>
    <cfRule type="duplicateValues" dxfId="18297" priority="8702"/>
    <cfRule type="duplicateValues" dxfId="18296" priority="8750"/>
    <cfRule type="duplicateValues" dxfId="18295" priority="8798"/>
    <cfRule type="duplicateValues" dxfId="18294" priority="8846"/>
    <cfRule type="duplicateValues" dxfId="18293" priority="8894"/>
    <cfRule type="duplicateValues" dxfId="18292" priority="8942"/>
    <cfRule type="duplicateValues" dxfId="18291" priority="8990"/>
    <cfRule type="duplicateValues" dxfId="18290" priority="9038"/>
    <cfRule type="duplicateValues" dxfId="18289" priority="9086"/>
    <cfRule type="duplicateValues" dxfId="18288" priority="9134"/>
    <cfRule type="duplicateValues" dxfId="18287" priority="9182"/>
    <cfRule type="duplicateValues" dxfId="18286" priority="9230"/>
    <cfRule type="duplicateValues" dxfId="18285" priority="9278"/>
    <cfRule type="duplicateValues" dxfId="18284" priority="9326"/>
    <cfRule type="duplicateValues" dxfId="18283" priority="9374"/>
    <cfRule type="duplicateValues" dxfId="18282" priority="9422"/>
    <cfRule type="duplicateValues" dxfId="18281" priority="9470"/>
    <cfRule type="duplicateValues" dxfId="18280" priority="9518"/>
    <cfRule type="duplicateValues" dxfId="18279" priority="9566"/>
    <cfRule type="duplicateValues" dxfId="18278" priority="9614"/>
    <cfRule type="duplicateValues" dxfId="18277" priority="9662"/>
  </conditionalFormatting>
  <conditionalFormatting sqref="A69">
    <cfRule type="duplicateValues" dxfId="18241" priority="7212"/>
    <cfRule type="duplicateValues" dxfId="18240" priority="7235"/>
    <cfRule type="duplicateValues" dxfId="18239" priority="7258"/>
    <cfRule type="duplicateValues" dxfId="18238" priority="7281"/>
    <cfRule type="duplicateValues" dxfId="18237" priority="7304"/>
    <cfRule type="duplicateValues" dxfId="18236" priority="7327"/>
    <cfRule type="duplicateValues" dxfId="18235" priority="7350"/>
    <cfRule type="duplicateValues" dxfId="18234" priority="7373"/>
    <cfRule type="duplicateValues" dxfId="18233" priority="7396"/>
    <cfRule type="duplicateValues" dxfId="18232" priority="7419"/>
    <cfRule type="duplicateValues" dxfId="18231" priority="7442"/>
    <cfRule type="duplicateValues" dxfId="18230" priority="7465"/>
    <cfRule type="duplicateValues" dxfId="18229" priority="7488"/>
    <cfRule type="duplicateValues" dxfId="18228" priority="7511"/>
    <cfRule type="duplicateValues" dxfId="18227" priority="7534"/>
    <cfRule type="duplicateValues" dxfId="18226" priority="7557"/>
    <cfRule type="duplicateValues" dxfId="18225" priority="7580"/>
    <cfRule type="duplicateValues" dxfId="18224" priority="7603"/>
    <cfRule type="duplicateValues" dxfId="18223" priority="7626"/>
    <cfRule type="duplicateValues" dxfId="18222" priority="7649"/>
    <cfRule type="duplicateValues" dxfId="18221" priority="7672"/>
    <cfRule type="duplicateValues" dxfId="18220" priority="7695"/>
    <cfRule type="duplicateValues" dxfId="18219" priority="7718"/>
    <cfRule type="duplicateValues" dxfId="18218" priority="7741"/>
    <cfRule type="duplicateValues" dxfId="18217" priority="7764"/>
    <cfRule type="duplicateValues" dxfId="18216" priority="7787"/>
    <cfRule type="duplicateValues" dxfId="18215" priority="7810"/>
    <cfRule type="duplicateValues" dxfId="18214" priority="7833"/>
    <cfRule type="duplicateValues" dxfId="18213" priority="7856"/>
    <cfRule type="duplicateValues" dxfId="18212" priority="7879"/>
    <cfRule type="duplicateValues" dxfId="18211" priority="7902"/>
    <cfRule type="duplicateValues" dxfId="18210" priority="7925"/>
    <cfRule type="duplicateValues" dxfId="18209" priority="7948"/>
    <cfRule type="duplicateValues" dxfId="18208" priority="7971"/>
    <cfRule type="duplicateValues" dxfId="18207" priority="7994"/>
  </conditionalFormatting>
  <conditionalFormatting sqref="A70">
    <cfRule type="duplicateValues" dxfId="18171" priority="7141"/>
    <cfRule type="duplicateValues" dxfId="18170" priority="7153"/>
    <cfRule type="duplicateValues" dxfId="18169" priority="8030"/>
    <cfRule type="duplicateValues" dxfId="18168" priority="8090"/>
    <cfRule type="duplicateValues" dxfId="18167" priority="8126"/>
    <cfRule type="duplicateValues" dxfId="18166" priority="8186"/>
    <cfRule type="duplicateValues" dxfId="18165" priority="8234"/>
    <cfRule type="duplicateValues" dxfId="18164" priority="8282"/>
    <cfRule type="duplicateValues" dxfId="18163" priority="8330"/>
    <cfRule type="duplicateValues" dxfId="18162" priority="8378"/>
    <cfRule type="duplicateValues" dxfId="18161" priority="8426"/>
    <cfRule type="duplicateValues" dxfId="18160" priority="8474"/>
    <cfRule type="duplicateValues" dxfId="18159" priority="8522"/>
    <cfRule type="duplicateValues" dxfId="18158" priority="8570"/>
    <cfRule type="duplicateValues" dxfId="18157" priority="8618"/>
    <cfRule type="duplicateValues" dxfId="18156" priority="8666"/>
    <cfRule type="duplicateValues" dxfId="18155" priority="8714"/>
    <cfRule type="duplicateValues" dxfId="18154" priority="8762"/>
    <cfRule type="duplicateValues" dxfId="18153" priority="8810"/>
    <cfRule type="duplicateValues" dxfId="18152" priority="8858"/>
    <cfRule type="duplicateValues" dxfId="18151" priority="8906"/>
    <cfRule type="duplicateValues" dxfId="18150" priority="8954"/>
    <cfRule type="duplicateValues" dxfId="18149" priority="9002"/>
    <cfRule type="duplicateValues" dxfId="18148" priority="9050"/>
    <cfRule type="duplicateValues" dxfId="18147" priority="9098"/>
    <cfRule type="duplicateValues" dxfId="18146" priority="9146"/>
    <cfRule type="duplicateValues" dxfId="18145" priority="9194"/>
    <cfRule type="duplicateValues" dxfId="18144" priority="9242"/>
    <cfRule type="duplicateValues" dxfId="18143" priority="9290"/>
    <cfRule type="duplicateValues" dxfId="18142" priority="9338"/>
    <cfRule type="duplicateValues" dxfId="18141" priority="9386"/>
    <cfRule type="duplicateValues" dxfId="18140" priority="9434"/>
    <cfRule type="duplicateValues" dxfId="18139" priority="9482"/>
    <cfRule type="duplicateValues" dxfId="18138" priority="9530"/>
    <cfRule type="duplicateValues" dxfId="18137" priority="9578"/>
    <cfRule type="duplicateValues" dxfId="18136" priority="9626"/>
    <cfRule type="duplicateValues" dxfId="18135" priority="9674"/>
  </conditionalFormatting>
  <conditionalFormatting sqref="A71">
    <cfRule type="duplicateValues" dxfId="18097" priority="7105"/>
    <cfRule type="duplicateValues" dxfId="18096" priority="7165"/>
    <cfRule type="duplicateValues" dxfId="18095" priority="8042"/>
    <cfRule type="duplicateValues" dxfId="18094" priority="8054"/>
    <cfRule type="duplicateValues" dxfId="18093" priority="8138"/>
    <cfRule type="duplicateValues" dxfId="18092" priority="8150"/>
    <cfRule type="duplicateValues" dxfId="18091" priority="8198"/>
    <cfRule type="duplicateValues" dxfId="18090" priority="8246"/>
    <cfRule type="duplicateValues" dxfId="18089" priority="8294"/>
    <cfRule type="duplicateValues" dxfId="18088" priority="8342"/>
    <cfRule type="duplicateValues" dxfId="18087" priority="8390"/>
    <cfRule type="duplicateValues" dxfId="18086" priority="8438"/>
    <cfRule type="duplicateValues" dxfId="18085" priority="8486"/>
    <cfRule type="duplicateValues" dxfId="18084" priority="8534"/>
    <cfRule type="duplicateValues" dxfId="18083" priority="8582"/>
    <cfRule type="duplicateValues" dxfId="18082" priority="8630"/>
    <cfRule type="duplicateValues" dxfId="18081" priority="8678"/>
    <cfRule type="duplicateValues" dxfId="18080" priority="8726"/>
    <cfRule type="duplicateValues" dxfId="18079" priority="8774"/>
    <cfRule type="duplicateValues" dxfId="18078" priority="8822"/>
    <cfRule type="duplicateValues" dxfId="18077" priority="8870"/>
    <cfRule type="duplicateValues" dxfId="18076" priority="8918"/>
    <cfRule type="duplicateValues" dxfId="18075" priority="8966"/>
    <cfRule type="duplicateValues" dxfId="18074" priority="9014"/>
    <cfRule type="duplicateValues" dxfId="18073" priority="9062"/>
    <cfRule type="duplicateValues" dxfId="18072" priority="9110"/>
    <cfRule type="duplicateValues" dxfId="18071" priority="9158"/>
    <cfRule type="duplicateValues" dxfId="18070" priority="9206"/>
    <cfRule type="duplicateValues" dxfId="18069" priority="9254"/>
    <cfRule type="duplicateValues" dxfId="18068" priority="9302"/>
    <cfRule type="duplicateValues" dxfId="18067" priority="9350"/>
    <cfRule type="duplicateValues" dxfId="18066" priority="9398"/>
    <cfRule type="duplicateValues" dxfId="18065" priority="9446"/>
    <cfRule type="duplicateValues" dxfId="18064" priority="9494"/>
    <cfRule type="duplicateValues" dxfId="18063" priority="9542"/>
    <cfRule type="duplicateValues" dxfId="18062" priority="9590"/>
    <cfRule type="duplicateValues" dxfId="18061" priority="9638"/>
  </conditionalFormatting>
  <conditionalFormatting sqref="A72">
    <cfRule type="duplicateValues" dxfId="18023" priority="8006"/>
    <cfRule type="duplicateValues" dxfId="18022" priority="8066"/>
    <cfRule type="duplicateValues" dxfId="18021" priority="8102"/>
    <cfRule type="duplicateValues" dxfId="18020" priority="8162"/>
    <cfRule type="duplicateValues" dxfId="18019" priority="8210"/>
    <cfRule type="duplicateValues" dxfId="18018" priority="8258"/>
    <cfRule type="duplicateValues" dxfId="18017" priority="8306"/>
    <cfRule type="duplicateValues" dxfId="18016" priority="8354"/>
    <cfRule type="duplicateValues" dxfId="18015" priority="8402"/>
    <cfRule type="duplicateValues" dxfId="18014" priority="8450"/>
    <cfRule type="duplicateValues" dxfId="18013" priority="8498"/>
    <cfRule type="duplicateValues" dxfId="18012" priority="8546"/>
    <cfRule type="duplicateValues" dxfId="18011" priority="8594"/>
    <cfRule type="duplicateValues" dxfId="18010" priority="8642"/>
    <cfRule type="duplicateValues" dxfId="18009" priority="8690"/>
    <cfRule type="duplicateValues" dxfId="18008" priority="8738"/>
    <cfRule type="duplicateValues" dxfId="18007" priority="8786"/>
    <cfRule type="duplicateValues" dxfId="18006" priority="8834"/>
    <cfRule type="duplicateValues" dxfId="18005" priority="8882"/>
    <cfRule type="duplicateValues" dxfId="18004" priority="8930"/>
    <cfRule type="duplicateValues" dxfId="18003" priority="8978"/>
    <cfRule type="duplicateValues" dxfId="18002" priority="9026"/>
    <cfRule type="duplicateValues" dxfId="18001" priority="9074"/>
    <cfRule type="duplicateValues" dxfId="18000" priority="9122"/>
    <cfRule type="duplicateValues" dxfId="17999" priority="9170"/>
    <cfRule type="duplicateValues" dxfId="17998" priority="9218"/>
    <cfRule type="duplicateValues" dxfId="17997" priority="9266"/>
    <cfRule type="duplicateValues" dxfId="17996" priority="9314"/>
    <cfRule type="duplicateValues" dxfId="17995" priority="9362"/>
    <cfRule type="duplicateValues" dxfId="17994" priority="9410"/>
    <cfRule type="duplicateValues" dxfId="17993" priority="9458"/>
    <cfRule type="duplicateValues" dxfId="17992" priority="9506"/>
    <cfRule type="duplicateValues" dxfId="17991" priority="9554"/>
    <cfRule type="duplicateValues" dxfId="17990" priority="9602"/>
    <cfRule type="duplicateValues" dxfId="17989" priority="9650"/>
  </conditionalFormatting>
  <conditionalFormatting sqref="A73">
    <cfRule type="duplicateValues" dxfId="17953" priority="7200"/>
    <cfRule type="duplicateValues" dxfId="17952" priority="7223"/>
    <cfRule type="duplicateValues" dxfId="17951" priority="7246"/>
    <cfRule type="duplicateValues" dxfId="17950" priority="7269"/>
    <cfRule type="duplicateValues" dxfId="17949" priority="7292"/>
    <cfRule type="duplicateValues" dxfId="17948" priority="7315"/>
    <cfRule type="duplicateValues" dxfId="17947" priority="7338"/>
    <cfRule type="duplicateValues" dxfId="17946" priority="7361"/>
    <cfRule type="duplicateValues" dxfId="17945" priority="7384"/>
    <cfRule type="duplicateValues" dxfId="17944" priority="7407"/>
    <cfRule type="duplicateValues" dxfId="17943" priority="7430"/>
    <cfRule type="duplicateValues" dxfId="17942" priority="7453"/>
    <cfRule type="duplicateValues" dxfId="17941" priority="7476"/>
    <cfRule type="duplicateValues" dxfId="17940" priority="7499"/>
    <cfRule type="duplicateValues" dxfId="17939" priority="7522"/>
    <cfRule type="duplicateValues" dxfId="17938" priority="7545"/>
    <cfRule type="duplicateValues" dxfId="17937" priority="7568"/>
    <cfRule type="duplicateValues" dxfId="17936" priority="7591"/>
    <cfRule type="duplicateValues" dxfId="17935" priority="7614"/>
    <cfRule type="duplicateValues" dxfId="17934" priority="7637"/>
    <cfRule type="duplicateValues" dxfId="17933" priority="7660"/>
    <cfRule type="duplicateValues" dxfId="17932" priority="7683"/>
    <cfRule type="duplicateValues" dxfId="17931" priority="7706"/>
    <cfRule type="duplicateValues" dxfId="17930" priority="7729"/>
    <cfRule type="duplicateValues" dxfId="17929" priority="7752"/>
    <cfRule type="duplicateValues" dxfId="17928" priority="7775"/>
    <cfRule type="duplicateValues" dxfId="17927" priority="7798"/>
    <cfRule type="duplicateValues" dxfId="17926" priority="7821"/>
    <cfRule type="duplicateValues" dxfId="17925" priority="7844"/>
    <cfRule type="duplicateValues" dxfId="17924" priority="7867"/>
    <cfRule type="duplicateValues" dxfId="17923" priority="7890"/>
    <cfRule type="duplicateValues" dxfId="17922" priority="7913"/>
    <cfRule type="duplicateValues" dxfId="17921" priority="7936"/>
    <cfRule type="duplicateValues" dxfId="17920" priority="7959"/>
    <cfRule type="duplicateValues" dxfId="17919" priority="7982"/>
  </conditionalFormatting>
  <conditionalFormatting sqref="A74">
    <cfRule type="duplicateValues" dxfId="17883" priority="8017"/>
    <cfRule type="duplicateValues" dxfId="17882" priority="8077"/>
    <cfRule type="duplicateValues" dxfId="17881" priority="8113"/>
    <cfRule type="duplicateValues" dxfId="17880" priority="8173"/>
    <cfRule type="duplicateValues" dxfId="17879" priority="8221"/>
    <cfRule type="duplicateValues" dxfId="17878" priority="8269"/>
    <cfRule type="duplicateValues" dxfId="17877" priority="8317"/>
    <cfRule type="duplicateValues" dxfId="17876" priority="8365"/>
    <cfRule type="duplicateValues" dxfId="17875" priority="8413"/>
    <cfRule type="duplicateValues" dxfId="17874" priority="8461"/>
    <cfRule type="duplicateValues" dxfId="17873" priority="8509"/>
    <cfRule type="duplicateValues" dxfId="17872" priority="8557"/>
    <cfRule type="duplicateValues" dxfId="17871" priority="8605"/>
    <cfRule type="duplicateValues" dxfId="17870" priority="8653"/>
    <cfRule type="duplicateValues" dxfId="17869" priority="8701"/>
    <cfRule type="duplicateValues" dxfId="17868" priority="8749"/>
    <cfRule type="duplicateValues" dxfId="17867" priority="8797"/>
    <cfRule type="duplicateValues" dxfId="17866" priority="8845"/>
    <cfRule type="duplicateValues" dxfId="17865" priority="8893"/>
    <cfRule type="duplicateValues" dxfId="17864" priority="8941"/>
    <cfRule type="duplicateValues" dxfId="17863" priority="8989"/>
    <cfRule type="duplicateValues" dxfId="17862" priority="9037"/>
    <cfRule type="duplicateValues" dxfId="17861" priority="9085"/>
    <cfRule type="duplicateValues" dxfId="17860" priority="9133"/>
    <cfRule type="duplicateValues" dxfId="17859" priority="9181"/>
    <cfRule type="duplicateValues" dxfId="17858" priority="9229"/>
    <cfRule type="duplicateValues" dxfId="17857" priority="9277"/>
    <cfRule type="duplicateValues" dxfId="17856" priority="9325"/>
    <cfRule type="duplicateValues" dxfId="17855" priority="9373"/>
    <cfRule type="duplicateValues" dxfId="17854" priority="9421"/>
    <cfRule type="duplicateValues" dxfId="17853" priority="9469"/>
    <cfRule type="duplicateValues" dxfId="17852" priority="9517"/>
    <cfRule type="duplicateValues" dxfId="17851" priority="9565"/>
    <cfRule type="duplicateValues" dxfId="17850" priority="9613"/>
    <cfRule type="duplicateValues" dxfId="17849" priority="9661"/>
  </conditionalFormatting>
  <conditionalFormatting sqref="A75">
    <cfRule type="duplicateValues" dxfId="17813" priority="7211"/>
    <cfRule type="duplicateValues" dxfId="17812" priority="7234"/>
    <cfRule type="duplicateValues" dxfId="17811" priority="7257"/>
    <cfRule type="duplicateValues" dxfId="17810" priority="7280"/>
    <cfRule type="duplicateValues" dxfId="17809" priority="7303"/>
    <cfRule type="duplicateValues" dxfId="17808" priority="7326"/>
    <cfRule type="duplicateValues" dxfId="17807" priority="7349"/>
    <cfRule type="duplicateValues" dxfId="17806" priority="7372"/>
    <cfRule type="duplicateValues" dxfId="17805" priority="7395"/>
    <cfRule type="duplicateValues" dxfId="17804" priority="7418"/>
    <cfRule type="duplicateValues" dxfId="17803" priority="7441"/>
    <cfRule type="duplicateValues" dxfId="17802" priority="7464"/>
    <cfRule type="duplicateValues" dxfId="17801" priority="7487"/>
    <cfRule type="duplicateValues" dxfId="17800" priority="7510"/>
    <cfRule type="duplicateValues" dxfId="17799" priority="7533"/>
    <cfRule type="duplicateValues" dxfId="17798" priority="7556"/>
    <cfRule type="duplicateValues" dxfId="17797" priority="7579"/>
    <cfRule type="duplicateValues" dxfId="17796" priority="7602"/>
    <cfRule type="duplicateValues" dxfId="17795" priority="7625"/>
    <cfRule type="duplicateValues" dxfId="17794" priority="7648"/>
    <cfRule type="duplicateValues" dxfId="17793" priority="7671"/>
    <cfRule type="duplicateValues" dxfId="17792" priority="7694"/>
    <cfRule type="duplicateValues" dxfId="17791" priority="7717"/>
    <cfRule type="duplicateValues" dxfId="17790" priority="7740"/>
    <cfRule type="duplicateValues" dxfId="17789" priority="7763"/>
    <cfRule type="duplicateValues" dxfId="17788" priority="7786"/>
    <cfRule type="duplicateValues" dxfId="17787" priority="7809"/>
    <cfRule type="duplicateValues" dxfId="17786" priority="7832"/>
    <cfRule type="duplicateValues" dxfId="17785" priority="7855"/>
    <cfRule type="duplicateValues" dxfId="17784" priority="7878"/>
    <cfRule type="duplicateValues" dxfId="17783" priority="7901"/>
    <cfRule type="duplicateValues" dxfId="17782" priority="7924"/>
    <cfRule type="duplicateValues" dxfId="17781" priority="7947"/>
    <cfRule type="duplicateValues" dxfId="17780" priority="7970"/>
    <cfRule type="duplicateValues" dxfId="17779" priority="7993"/>
  </conditionalFormatting>
  <conditionalFormatting sqref="A76">
    <cfRule type="duplicateValues" dxfId="17743" priority="7140"/>
    <cfRule type="duplicateValues" dxfId="17742" priority="7152"/>
    <cfRule type="duplicateValues" dxfId="17741" priority="8029"/>
    <cfRule type="duplicateValues" dxfId="17740" priority="8089"/>
    <cfRule type="duplicateValues" dxfId="17739" priority="8125"/>
    <cfRule type="duplicateValues" dxfId="17738" priority="8185"/>
    <cfRule type="duplicateValues" dxfId="17737" priority="8233"/>
    <cfRule type="duplicateValues" dxfId="17736" priority="8281"/>
    <cfRule type="duplicateValues" dxfId="17735" priority="8329"/>
    <cfRule type="duplicateValues" dxfId="17734" priority="8377"/>
    <cfRule type="duplicateValues" dxfId="17733" priority="8425"/>
    <cfRule type="duplicateValues" dxfId="17732" priority="8473"/>
    <cfRule type="duplicateValues" dxfId="17731" priority="8521"/>
    <cfRule type="duplicateValues" dxfId="17730" priority="8569"/>
    <cfRule type="duplicateValues" dxfId="17729" priority="8617"/>
    <cfRule type="duplicateValues" dxfId="17728" priority="8665"/>
    <cfRule type="duplicateValues" dxfId="17727" priority="8713"/>
    <cfRule type="duplicateValues" dxfId="17726" priority="8761"/>
    <cfRule type="duplicateValues" dxfId="17725" priority="8809"/>
    <cfRule type="duplicateValues" dxfId="17724" priority="8857"/>
    <cfRule type="duplicateValues" dxfId="17723" priority="8905"/>
    <cfRule type="duplicateValues" dxfId="17722" priority="8953"/>
    <cfRule type="duplicateValues" dxfId="17721" priority="9001"/>
    <cfRule type="duplicateValues" dxfId="17720" priority="9049"/>
    <cfRule type="duplicateValues" dxfId="17719" priority="9097"/>
    <cfRule type="duplicateValues" dxfId="17718" priority="9145"/>
    <cfRule type="duplicateValues" dxfId="17717" priority="9193"/>
    <cfRule type="duplicateValues" dxfId="17716" priority="9241"/>
    <cfRule type="duplicateValues" dxfId="17715" priority="9289"/>
    <cfRule type="duplicateValues" dxfId="17714" priority="9337"/>
    <cfRule type="duplicateValues" dxfId="17713" priority="9385"/>
    <cfRule type="duplicateValues" dxfId="17712" priority="9433"/>
    <cfRule type="duplicateValues" dxfId="17711" priority="9481"/>
    <cfRule type="duplicateValues" dxfId="17710" priority="9529"/>
    <cfRule type="duplicateValues" dxfId="17709" priority="9577"/>
    <cfRule type="duplicateValues" dxfId="17708" priority="9625"/>
    <cfRule type="duplicateValues" dxfId="17707" priority="9673"/>
  </conditionalFormatting>
  <conditionalFormatting sqref="A77">
    <cfRule type="duplicateValues" dxfId="17669" priority="7104"/>
    <cfRule type="duplicateValues" dxfId="17668" priority="7164"/>
    <cfRule type="duplicateValues" dxfId="17667" priority="8041"/>
    <cfRule type="duplicateValues" dxfId="17666" priority="8053"/>
    <cfRule type="duplicateValues" dxfId="17665" priority="8137"/>
    <cfRule type="duplicateValues" dxfId="17664" priority="8149"/>
    <cfRule type="duplicateValues" dxfId="17663" priority="8197"/>
    <cfRule type="duplicateValues" dxfId="17662" priority="8245"/>
    <cfRule type="duplicateValues" dxfId="17661" priority="8293"/>
    <cfRule type="duplicateValues" dxfId="17660" priority="8341"/>
    <cfRule type="duplicateValues" dxfId="17659" priority="8389"/>
    <cfRule type="duplicateValues" dxfId="17658" priority="8437"/>
    <cfRule type="duplicateValues" dxfId="17657" priority="8485"/>
    <cfRule type="duplicateValues" dxfId="17656" priority="8533"/>
    <cfRule type="duplicateValues" dxfId="17655" priority="8581"/>
    <cfRule type="duplicateValues" dxfId="17654" priority="8629"/>
    <cfRule type="duplicateValues" dxfId="17653" priority="8677"/>
    <cfRule type="duplicateValues" dxfId="17652" priority="8725"/>
    <cfRule type="duplicateValues" dxfId="17651" priority="8773"/>
    <cfRule type="duplicateValues" dxfId="17650" priority="8821"/>
    <cfRule type="duplicateValues" dxfId="17649" priority="8869"/>
    <cfRule type="duplicateValues" dxfId="17648" priority="8917"/>
    <cfRule type="duplicateValues" dxfId="17647" priority="8965"/>
    <cfRule type="duplicateValues" dxfId="17646" priority="9013"/>
    <cfRule type="duplicateValues" dxfId="17645" priority="9061"/>
    <cfRule type="duplicateValues" dxfId="17644" priority="9109"/>
    <cfRule type="duplicateValues" dxfId="17643" priority="9157"/>
    <cfRule type="duplicateValues" dxfId="17642" priority="9205"/>
    <cfRule type="duplicateValues" dxfId="17641" priority="9253"/>
    <cfRule type="duplicateValues" dxfId="17640" priority="9301"/>
    <cfRule type="duplicateValues" dxfId="17639" priority="9349"/>
    <cfRule type="duplicateValues" dxfId="17638" priority="9397"/>
    <cfRule type="duplicateValues" dxfId="17637" priority="9445"/>
    <cfRule type="duplicateValues" dxfId="17636" priority="9493"/>
    <cfRule type="duplicateValues" dxfId="17635" priority="9541"/>
    <cfRule type="duplicateValues" dxfId="17634" priority="9589"/>
    <cfRule type="duplicateValues" dxfId="17633" priority="9637"/>
  </conditionalFormatting>
  <conditionalFormatting sqref="A78">
    <cfRule type="duplicateValues" dxfId="17595" priority="8005"/>
    <cfRule type="duplicateValues" dxfId="17594" priority="8065"/>
    <cfRule type="duplicateValues" dxfId="17593" priority="8101"/>
    <cfRule type="duplicateValues" dxfId="17592" priority="8161"/>
    <cfRule type="duplicateValues" dxfId="17591" priority="8209"/>
    <cfRule type="duplicateValues" dxfId="17590" priority="8257"/>
    <cfRule type="duplicateValues" dxfId="17589" priority="8305"/>
    <cfRule type="duplicateValues" dxfId="17588" priority="8353"/>
    <cfRule type="duplicateValues" dxfId="17587" priority="8401"/>
    <cfRule type="duplicateValues" dxfId="17586" priority="8449"/>
    <cfRule type="duplicateValues" dxfId="17585" priority="8497"/>
    <cfRule type="duplicateValues" dxfId="17584" priority="8545"/>
    <cfRule type="duplicateValues" dxfId="17583" priority="8593"/>
    <cfRule type="duplicateValues" dxfId="17582" priority="8641"/>
    <cfRule type="duplicateValues" dxfId="17581" priority="8689"/>
    <cfRule type="duplicateValues" dxfId="17580" priority="8737"/>
    <cfRule type="duplicateValues" dxfId="17579" priority="8785"/>
    <cfRule type="duplicateValues" dxfId="17578" priority="8833"/>
    <cfRule type="duplicateValues" dxfId="17577" priority="8881"/>
    <cfRule type="duplicateValues" dxfId="17576" priority="8929"/>
    <cfRule type="duplicateValues" dxfId="17575" priority="8977"/>
    <cfRule type="duplicateValues" dxfId="17574" priority="9025"/>
    <cfRule type="duplicateValues" dxfId="17573" priority="9073"/>
    <cfRule type="duplicateValues" dxfId="17572" priority="9121"/>
    <cfRule type="duplicateValues" dxfId="17571" priority="9169"/>
    <cfRule type="duplicateValues" dxfId="17570" priority="9217"/>
    <cfRule type="duplicateValues" dxfId="17569" priority="9265"/>
    <cfRule type="duplicateValues" dxfId="17568" priority="9313"/>
    <cfRule type="duplicateValues" dxfId="17567" priority="9361"/>
    <cfRule type="duplicateValues" dxfId="17566" priority="9409"/>
    <cfRule type="duplicateValues" dxfId="17565" priority="9457"/>
    <cfRule type="duplicateValues" dxfId="17564" priority="9505"/>
    <cfRule type="duplicateValues" dxfId="17563" priority="9553"/>
    <cfRule type="duplicateValues" dxfId="17562" priority="9601"/>
    <cfRule type="duplicateValues" dxfId="17561" priority="9649"/>
  </conditionalFormatting>
  <conditionalFormatting sqref="A79">
    <cfRule type="duplicateValues" dxfId="17525" priority="7199"/>
    <cfRule type="duplicateValues" dxfId="17524" priority="7222"/>
    <cfRule type="duplicateValues" dxfId="17523" priority="7245"/>
    <cfRule type="duplicateValues" dxfId="17522" priority="7268"/>
    <cfRule type="duplicateValues" dxfId="17521" priority="7291"/>
    <cfRule type="duplicateValues" dxfId="17520" priority="7314"/>
    <cfRule type="duplicateValues" dxfId="17519" priority="7337"/>
    <cfRule type="duplicateValues" dxfId="17518" priority="7360"/>
    <cfRule type="duplicateValues" dxfId="17517" priority="7383"/>
    <cfRule type="duplicateValues" dxfId="17516" priority="7406"/>
    <cfRule type="duplicateValues" dxfId="17515" priority="7429"/>
    <cfRule type="duplicateValues" dxfId="17514" priority="7452"/>
    <cfRule type="duplicateValues" dxfId="17513" priority="7475"/>
    <cfRule type="duplicateValues" dxfId="17512" priority="7498"/>
    <cfRule type="duplicateValues" dxfId="17511" priority="7521"/>
    <cfRule type="duplicateValues" dxfId="17510" priority="7544"/>
    <cfRule type="duplicateValues" dxfId="17509" priority="7567"/>
    <cfRule type="duplicateValues" dxfId="17508" priority="7590"/>
    <cfRule type="duplicateValues" dxfId="17507" priority="7613"/>
    <cfRule type="duplicateValues" dxfId="17506" priority="7636"/>
    <cfRule type="duplicateValues" dxfId="17505" priority="7659"/>
    <cfRule type="duplicateValues" dxfId="17504" priority="7682"/>
    <cfRule type="duplicateValues" dxfId="17503" priority="7705"/>
    <cfRule type="duplicateValues" dxfId="17502" priority="7728"/>
    <cfRule type="duplicateValues" dxfId="17501" priority="7751"/>
    <cfRule type="duplicateValues" dxfId="17500" priority="7774"/>
    <cfRule type="duplicateValues" dxfId="17499" priority="7797"/>
    <cfRule type="duplicateValues" dxfId="17498" priority="7820"/>
    <cfRule type="duplicateValues" dxfId="17497" priority="7843"/>
    <cfRule type="duplicateValues" dxfId="17496" priority="7866"/>
    <cfRule type="duplicateValues" dxfId="17495" priority="7889"/>
    <cfRule type="duplicateValues" dxfId="17494" priority="7912"/>
    <cfRule type="duplicateValues" dxfId="17493" priority="7935"/>
    <cfRule type="duplicateValues" dxfId="17492" priority="7958"/>
    <cfRule type="duplicateValues" dxfId="17491" priority="7981"/>
  </conditionalFormatting>
  <conditionalFormatting sqref="A80">
    <cfRule type="duplicateValues" dxfId="17455" priority="8016"/>
    <cfRule type="duplicateValues" dxfId="17454" priority="8076"/>
    <cfRule type="duplicateValues" dxfId="17453" priority="8112"/>
    <cfRule type="duplicateValues" dxfId="17452" priority="8172"/>
    <cfRule type="duplicateValues" dxfId="17451" priority="8220"/>
    <cfRule type="duplicateValues" dxfId="17450" priority="8268"/>
    <cfRule type="duplicateValues" dxfId="17449" priority="8316"/>
    <cfRule type="duplicateValues" dxfId="17448" priority="8364"/>
    <cfRule type="duplicateValues" dxfId="17447" priority="8412"/>
    <cfRule type="duplicateValues" dxfId="17446" priority="8460"/>
    <cfRule type="duplicateValues" dxfId="17445" priority="8508"/>
    <cfRule type="duplicateValues" dxfId="17444" priority="8556"/>
    <cfRule type="duplicateValues" dxfId="17443" priority="8604"/>
    <cfRule type="duplicateValues" dxfId="17442" priority="8652"/>
    <cfRule type="duplicateValues" dxfId="17441" priority="8700"/>
    <cfRule type="duplicateValues" dxfId="17440" priority="8748"/>
    <cfRule type="duplicateValues" dxfId="17439" priority="8796"/>
    <cfRule type="duplicateValues" dxfId="17438" priority="8844"/>
    <cfRule type="duplicateValues" dxfId="17437" priority="8892"/>
    <cfRule type="duplicateValues" dxfId="17436" priority="8940"/>
    <cfRule type="duplicateValues" dxfId="17435" priority="8988"/>
    <cfRule type="duplicateValues" dxfId="17434" priority="9036"/>
    <cfRule type="duplicateValues" dxfId="17433" priority="9084"/>
    <cfRule type="duplicateValues" dxfId="17432" priority="9132"/>
    <cfRule type="duplicateValues" dxfId="17431" priority="9180"/>
    <cfRule type="duplicateValues" dxfId="17430" priority="9228"/>
    <cfRule type="duplicateValues" dxfId="17429" priority="9276"/>
    <cfRule type="duplicateValues" dxfId="17428" priority="9324"/>
    <cfRule type="duplicateValues" dxfId="17427" priority="9372"/>
    <cfRule type="duplicateValues" dxfId="17426" priority="9420"/>
    <cfRule type="duplicateValues" dxfId="17425" priority="9468"/>
    <cfRule type="duplicateValues" dxfId="17424" priority="9516"/>
    <cfRule type="duplicateValues" dxfId="17423" priority="9564"/>
    <cfRule type="duplicateValues" dxfId="17422" priority="9612"/>
    <cfRule type="duplicateValues" dxfId="17421" priority="9660"/>
  </conditionalFormatting>
  <conditionalFormatting sqref="A81">
    <cfRule type="duplicateValues" dxfId="17385" priority="7210"/>
    <cfRule type="duplicateValues" dxfId="17384" priority="7233"/>
    <cfRule type="duplicateValues" dxfId="17383" priority="7256"/>
    <cfRule type="duplicateValues" dxfId="17382" priority="7279"/>
    <cfRule type="duplicateValues" dxfId="17381" priority="7302"/>
    <cfRule type="duplicateValues" dxfId="17380" priority="7325"/>
    <cfRule type="duplicateValues" dxfId="17379" priority="7348"/>
    <cfRule type="duplicateValues" dxfId="17378" priority="7371"/>
    <cfRule type="duplicateValues" dxfId="17377" priority="7394"/>
    <cfRule type="duplicateValues" dxfId="17376" priority="7417"/>
    <cfRule type="duplicateValues" dxfId="17375" priority="7440"/>
    <cfRule type="duplicateValues" dxfId="17374" priority="7463"/>
    <cfRule type="duplicateValues" dxfId="17373" priority="7486"/>
    <cfRule type="duplicateValues" dxfId="17372" priority="7509"/>
    <cfRule type="duplicateValues" dxfId="17371" priority="7532"/>
    <cfRule type="duplicateValues" dxfId="17370" priority="7555"/>
    <cfRule type="duplicateValues" dxfId="17369" priority="7578"/>
    <cfRule type="duplicateValues" dxfId="17368" priority="7601"/>
    <cfRule type="duplicateValues" dxfId="17367" priority="7624"/>
    <cfRule type="duplicateValues" dxfId="17366" priority="7647"/>
    <cfRule type="duplicateValues" dxfId="17365" priority="7670"/>
    <cfRule type="duplicateValues" dxfId="17364" priority="7693"/>
    <cfRule type="duplicateValues" dxfId="17363" priority="7716"/>
    <cfRule type="duplicateValues" dxfId="17362" priority="7739"/>
    <cfRule type="duplicateValues" dxfId="17361" priority="7762"/>
    <cfRule type="duplicateValues" dxfId="17360" priority="7785"/>
    <cfRule type="duplicateValues" dxfId="17359" priority="7808"/>
    <cfRule type="duplicateValues" dxfId="17358" priority="7831"/>
    <cfRule type="duplicateValues" dxfId="17357" priority="7854"/>
    <cfRule type="duplicateValues" dxfId="17356" priority="7877"/>
    <cfRule type="duplicateValues" dxfId="17355" priority="7900"/>
    <cfRule type="duplicateValues" dxfId="17354" priority="7923"/>
    <cfRule type="duplicateValues" dxfId="17353" priority="7946"/>
    <cfRule type="duplicateValues" dxfId="17352" priority="7969"/>
    <cfRule type="duplicateValues" dxfId="17351" priority="7992"/>
  </conditionalFormatting>
  <conditionalFormatting sqref="A82">
    <cfRule type="duplicateValues" dxfId="17315" priority="7139"/>
    <cfRule type="duplicateValues" dxfId="17314" priority="7151"/>
    <cfRule type="duplicateValues" dxfId="17313" priority="8028"/>
    <cfRule type="duplicateValues" dxfId="17312" priority="8088"/>
    <cfRule type="duplicateValues" dxfId="17311" priority="8124"/>
    <cfRule type="duplicateValues" dxfId="17310" priority="8184"/>
    <cfRule type="duplicateValues" dxfId="17309" priority="8232"/>
    <cfRule type="duplicateValues" dxfId="17308" priority="8280"/>
    <cfRule type="duplicateValues" dxfId="17307" priority="8328"/>
    <cfRule type="duplicateValues" dxfId="17306" priority="8376"/>
    <cfRule type="duplicateValues" dxfId="17305" priority="8424"/>
    <cfRule type="duplicateValues" dxfId="17304" priority="8472"/>
    <cfRule type="duplicateValues" dxfId="17303" priority="8520"/>
    <cfRule type="duplicateValues" dxfId="17302" priority="8568"/>
    <cfRule type="duplicateValues" dxfId="17301" priority="8616"/>
    <cfRule type="duplicateValues" dxfId="17300" priority="8664"/>
    <cfRule type="duplicateValues" dxfId="17299" priority="8712"/>
    <cfRule type="duplicateValues" dxfId="17298" priority="8760"/>
    <cfRule type="duplicateValues" dxfId="17297" priority="8808"/>
    <cfRule type="duplicateValues" dxfId="17296" priority="8856"/>
    <cfRule type="duplicateValues" dxfId="17295" priority="8904"/>
    <cfRule type="duplicateValues" dxfId="17294" priority="8952"/>
    <cfRule type="duplicateValues" dxfId="17293" priority="9000"/>
    <cfRule type="duplicateValues" dxfId="17292" priority="9048"/>
    <cfRule type="duplicateValues" dxfId="17291" priority="9096"/>
    <cfRule type="duplicateValues" dxfId="17290" priority="9144"/>
    <cfRule type="duplicateValues" dxfId="17289" priority="9192"/>
    <cfRule type="duplicateValues" dxfId="17288" priority="9240"/>
    <cfRule type="duplicateValues" dxfId="17287" priority="9288"/>
    <cfRule type="duplicateValues" dxfId="17286" priority="9336"/>
    <cfRule type="duplicateValues" dxfId="17285" priority="9384"/>
    <cfRule type="duplicateValues" dxfId="17284" priority="9432"/>
    <cfRule type="duplicateValues" dxfId="17283" priority="9480"/>
    <cfRule type="duplicateValues" dxfId="17282" priority="9528"/>
    <cfRule type="duplicateValues" dxfId="17281" priority="9576"/>
    <cfRule type="duplicateValues" dxfId="17280" priority="9624"/>
    <cfRule type="duplicateValues" dxfId="17279" priority="9672"/>
  </conditionalFormatting>
  <conditionalFormatting sqref="A83">
    <cfRule type="duplicateValues" dxfId="17241" priority="7103"/>
    <cfRule type="duplicateValues" dxfId="17240" priority="7163"/>
    <cfRule type="duplicateValues" dxfId="17239" priority="8040"/>
    <cfRule type="duplicateValues" dxfId="17238" priority="8052"/>
    <cfRule type="duplicateValues" dxfId="17237" priority="8136"/>
    <cfRule type="duplicateValues" dxfId="17236" priority="8148"/>
    <cfRule type="duplicateValues" dxfId="17235" priority="8196"/>
    <cfRule type="duplicateValues" dxfId="17234" priority="8244"/>
    <cfRule type="duplicateValues" dxfId="17233" priority="8292"/>
    <cfRule type="duplicateValues" dxfId="17232" priority="8340"/>
    <cfRule type="duplicateValues" dxfId="17231" priority="8388"/>
    <cfRule type="duplicateValues" dxfId="17230" priority="8436"/>
    <cfRule type="duplicateValues" dxfId="17229" priority="8484"/>
    <cfRule type="duplicateValues" dxfId="17228" priority="8532"/>
    <cfRule type="duplicateValues" dxfId="17227" priority="8580"/>
    <cfRule type="duplicateValues" dxfId="17226" priority="8628"/>
    <cfRule type="duplicateValues" dxfId="17225" priority="8676"/>
    <cfRule type="duplicateValues" dxfId="17224" priority="8724"/>
    <cfRule type="duplicateValues" dxfId="17223" priority="8772"/>
    <cfRule type="duplicateValues" dxfId="17222" priority="8820"/>
    <cfRule type="duplicateValues" dxfId="17221" priority="8868"/>
    <cfRule type="duplicateValues" dxfId="17220" priority="8916"/>
    <cfRule type="duplicateValues" dxfId="17219" priority="8964"/>
    <cfRule type="duplicateValues" dxfId="17218" priority="9012"/>
    <cfRule type="duplicateValues" dxfId="17217" priority="9060"/>
    <cfRule type="duplicateValues" dxfId="17216" priority="9108"/>
    <cfRule type="duplicateValues" dxfId="17215" priority="9156"/>
    <cfRule type="duplicateValues" dxfId="17214" priority="9204"/>
    <cfRule type="duplicateValues" dxfId="17213" priority="9252"/>
    <cfRule type="duplicateValues" dxfId="17212" priority="9300"/>
    <cfRule type="duplicateValues" dxfId="17211" priority="9348"/>
    <cfRule type="duplicateValues" dxfId="17210" priority="9396"/>
    <cfRule type="duplicateValues" dxfId="17209" priority="9444"/>
    <cfRule type="duplicateValues" dxfId="17208" priority="9492"/>
    <cfRule type="duplicateValues" dxfId="17207" priority="9540"/>
    <cfRule type="duplicateValues" dxfId="17206" priority="9588"/>
    <cfRule type="duplicateValues" dxfId="17205" priority="9636"/>
  </conditionalFormatting>
  <conditionalFormatting sqref="A84">
    <cfRule type="duplicateValues" dxfId="17167" priority="8004"/>
    <cfRule type="duplicateValues" dxfId="17166" priority="8064"/>
    <cfRule type="duplicateValues" dxfId="17165" priority="8100"/>
    <cfRule type="duplicateValues" dxfId="17164" priority="8160"/>
    <cfRule type="duplicateValues" dxfId="17163" priority="8208"/>
    <cfRule type="duplicateValues" dxfId="17162" priority="8256"/>
    <cfRule type="duplicateValues" dxfId="17161" priority="8304"/>
    <cfRule type="duplicateValues" dxfId="17160" priority="8352"/>
    <cfRule type="duplicateValues" dxfId="17159" priority="8400"/>
    <cfRule type="duplicateValues" dxfId="17158" priority="8448"/>
    <cfRule type="duplicateValues" dxfId="17157" priority="8496"/>
    <cfRule type="duplicateValues" dxfId="17156" priority="8544"/>
    <cfRule type="duplicateValues" dxfId="17155" priority="8592"/>
    <cfRule type="duplicateValues" dxfId="17154" priority="8640"/>
    <cfRule type="duplicateValues" dxfId="17153" priority="8688"/>
    <cfRule type="duplicateValues" dxfId="17152" priority="8736"/>
    <cfRule type="duplicateValues" dxfId="17151" priority="8784"/>
    <cfRule type="duplicateValues" dxfId="17150" priority="8832"/>
    <cfRule type="duplicateValues" dxfId="17149" priority="8880"/>
    <cfRule type="duplicateValues" dxfId="17148" priority="8928"/>
    <cfRule type="duplicateValues" dxfId="17147" priority="8976"/>
    <cfRule type="duplicateValues" dxfId="17146" priority="9024"/>
    <cfRule type="duplicateValues" dxfId="17145" priority="9072"/>
    <cfRule type="duplicateValues" dxfId="17144" priority="9120"/>
    <cfRule type="duplicateValues" dxfId="17143" priority="9168"/>
    <cfRule type="duplicateValues" dxfId="17142" priority="9216"/>
    <cfRule type="duplicateValues" dxfId="17141" priority="9264"/>
    <cfRule type="duplicateValues" dxfId="17140" priority="9312"/>
    <cfRule type="duplicateValues" dxfId="17139" priority="9360"/>
    <cfRule type="duplicateValues" dxfId="17138" priority="9408"/>
    <cfRule type="duplicateValues" dxfId="17137" priority="9456"/>
    <cfRule type="duplicateValues" dxfId="17136" priority="9504"/>
    <cfRule type="duplicateValues" dxfId="17135" priority="9552"/>
    <cfRule type="duplicateValues" dxfId="17134" priority="9600"/>
    <cfRule type="duplicateValues" dxfId="17133" priority="9648"/>
  </conditionalFormatting>
  <conditionalFormatting sqref="A85">
    <cfRule type="duplicateValues" dxfId="17097" priority="7198"/>
    <cfRule type="duplicateValues" dxfId="17096" priority="7221"/>
    <cfRule type="duplicateValues" dxfId="17095" priority="7244"/>
    <cfRule type="duplicateValues" dxfId="17094" priority="7267"/>
    <cfRule type="duplicateValues" dxfId="17093" priority="7290"/>
    <cfRule type="duplicateValues" dxfId="17092" priority="7313"/>
    <cfRule type="duplicateValues" dxfId="17091" priority="7336"/>
    <cfRule type="duplicateValues" dxfId="17090" priority="7359"/>
    <cfRule type="duplicateValues" dxfId="17089" priority="7382"/>
    <cfRule type="duplicateValues" dxfId="17088" priority="7405"/>
    <cfRule type="duplicateValues" dxfId="17087" priority="7428"/>
    <cfRule type="duplicateValues" dxfId="17086" priority="7451"/>
    <cfRule type="duplicateValues" dxfId="17085" priority="7474"/>
    <cfRule type="duplicateValues" dxfId="17084" priority="7497"/>
    <cfRule type="duplicateValues" dxfId="17083" priority="7520"/>
    <cfRule type="duplicateValues" dxfId="17082" priority="7543"/>
    <cfRule type="duplicateValues" dxfId="17081" priority="7566"/>
    <cfRule type="duplicateValues" dxfId="17080" priority="7589"/>
    <cfRule type="duplicateValues" dxfId="17079" priority="7612"/>
    <cfRule type="duplicateValues" dxfId="17078" priority="7635"/>
    <cfRule type="duplicateValues" dxfId="17077" priority="7658"/>
    <cfRule type="duplicateValues" dxfId="17076" priority="7681"/>
    <cfRule type="duplicateValues" dxfId="17075" priority="7704"/>
    <cfRule type="duplicateValues" dxfId="17074" priority="7727"/>
    <cfRule type="duplicateValues" dxfId="17073" priority="7750"/>
    <cfRule type="duplicateValues" dxfId="17072" priority="7773"/>
    <cfRule type="duplicateValues" dxfId="17071" priority="7796"/>
    <cfRule type="duplicateValues" dxfId="17070" priority="7819"/>
    <cfRule type="duplicateValues" dxfId="17069" priority="7842"/>
    <cfRule type="duplicateValues" dxfId="17068" priority="7865"/>
    <cfRule type="duplicateValues" dxfId="17067" priority="7888"/>
    <cfRule type="duplicateValues" dxfId="17066" priority="7911"/>
    <cfRule type="duplicateValues" dxfId="17065" priority="7934"/>
    <cfRule type="duplicateValues" dxfId="17064" priority="7957"/>
    <cfRule type="duplicateValues" dxfId="17063" priority="7980"/>
  </conditionalFormatting>
  <conditionalFormatting sqref="A86">
    <cfRule type="duplicateValues" dxfId="17027" priority="8015"/>
    <cfRule type="duplicateValues" dxfId="17026" priority="8075"/>
    <cfRule type="duplicateValues" dxfId="17025" priority="8111"/>
    <cfRule type="duplicateValues" dxfId="17024" priority="8171"/>
    <cfRule type="duplicateValues" dxfId="17023" priority="8219"/>
    <cfRule type="duplicateValues" dxfId="17022" priority="8267"/>
    <cfRule type="duplicateValues" dxfId="17021" priority="8315"/>
    <cfRule type="duplicateValues" dxfId="17020" priority="8363"/>
    <cfRule type="duplicateValues" dxfId="17019" priority="8411"/>
    <cfRule type="duplicateValues" dxfId="17018" priority="8459"/>
    <cfRule type="duplicateValues" dxfId="17017" priority="8507"/>
    <cfRule type="duplicateValues" dxfId="17016" priority="8555"/>
    <cfRule type="duplicateValues" dxfId="17015" priority="8603"/>
    <cfRule type="duplicateValues" dxfId="17014" priority="8651"/>
    <cfRule type="duplicateValues" dxfId="17013" priority="8699"/>
    <cfRule type="duplicateValues" dxfId="17012" priority="8747"/>
    <cfRule type="duplicateValues" dxfId="17011" priority="8795"/>
    <cfRule type="duplicateValues" dxfId="17010" priority="8843"/>
    <cfRule type="duplicateValues" dxfId="17009" priority="8891"/>
    <cfRule type="duplicateValues" dxfId="17008" priority="8939"/>
    <cfRule type="duplicateValues" dxfId="17007" priority="8987"/>
    <cfRule type="duplicateValues" dxfId="17006" priority="9035"/>
    <cfRule type="duplicateValues" dxfId="17005" priority="9083"/>
    <cfRule type="duplicateValues" dxfId="17004" priority="9131"/>
    <cfRule type="duplicateValues" dxfId="17003" priority="9179"/>
    <cfRule type="duplicateValues" dxfId="17002" priority="9227"/>
    <cfRule type="duplicateValues" dxfId="17001" priority="9275"/>
    <cfRule type="duplicateValues" dxfId="17000" priority="9323"/>
    <cfRule type="duplicateValues" dxfId="16999" priority="9371"/>
    <cfRule type="duplicateValues" dxfId="16998" priority="9419"/>
    <cfRule type="duplicateValues" dxfId="16997" priority="9467"/>
    <cfRule type="duplicateValues" dxfId="16996" priority="9515"/>
    <cfRule type="duplicateValues" dxfId="16995" priority="9563"/>
    <cfRule type="duplicateValues" dxfId="16994" priority="9611"/>
    <cfRule type="duplicateValues" dxfId="16993" priority="9659"/>
  </conditionalFormatting>
  <conditionalFormatting sqref="A87">
    <cfRule type="duplicateValues" dxfId="16957" priority="7209"/>
    <cfRule type="duplicateValues" dxfId="16956" priority="7232"/>
    <cfRule type="duplicateValues" dxfId="16955" priority="7255"/>
    <cfRule type="duplicateValues" dxfId="16954" priority="7278"/>
    <cfRule type="duplicateValues" dxfId="16953" priority="7301"/>
    <cfRule type="duplicateValues" dxfId="16952" priority="7324"/>
    <cfRule type="duplicateValues" dxfId="16951" priority="7347"/>
    <cfRule type="duplicateValues" dxfId="16950" priority="7370"/>
    <cfRule type="duplicateValues" dxfId="16949" priority="7393"/>
    <cfRule type="duplicateValues" dxfId="16948" priority="7416"/>
    <cfRule type="duplicateValues" dxfId="16947" priority="7439"/>
    <cfRule type="duplicateValues" dxfId="16946" priority="7462"/>
    <cfRule type="duplicateValues" dxfId="16945" priority="7485"/>
    <cfRule type="duplicateValues" dxfId="16944" priority="7508"/>
    <cfRule type="duplicateValues" dxfId="16943" priority="7531"/>
    <cfRule type="duplicateValues" dxfId="16942" priority="7554"/>
    <cfRule type="duplicateValues" dxfId="16941" priority="7577"/>
    <cfRule type="duplicateValues" dxfId="16940" priority="7600"/>
    <cfRule type="duplicateValues" dxfId="16939" priority="7623"/>
    <cfRule type="duplicateValues" dxfId="16938" priority="7646"/>
    <cfRule type="duplicateValues" dxfId="16937" priority="7669"/>
    <cfRule type="duplicateValues" dxfId="16936" priority="7692"/>
    <cfRule type="duplicateValues" dxfId="16935" priority="7715"/>
    <cfRule type="duplicateValues" dxfId="16934" priority="7738"/>
    <cfRule type="duplicateValues" dxfId="16933" priority="7761"/>
    <cfRule type="duplicateValues" dxfId="16932" priority="7784"/>
    <cfRule type="duplicateValues" dxfId="16931" priority="7807"/>
    <cfRule type="duplicateValues" dxfId="16930" priority="7830"/>
    <cfRule type="duplicateValues" dxfId="16929" priority="7853"/>
    <cfRule type="duplicateValues" dxfId="16928" priority="7876"/>
    <cfRule type="duplicateValues" dxfId="16927" priority="7899"/>
    <cfRule type="duplicateValues" dxfId="16926" priority="7922"/>
    <cfRule type="duplicateValues" dxfId="16925" priority="7945"/>
    <cfRule type="duplicateValues" dxfId="16924" priority="7968"/>
    <cfRule type="duplicateValues" dxfId="16923" priority="7991"/>
  </conditionalFormatting>
  <conditionalFormatting sqref="A88">
    <cfRule type="duplicateValues" dxfId="16887" priority="7138"/>
    <cfRule type="duplicateValues" dxfId="16886" priority="7150"/>
    <cfRule type="duplicateValues" dxfId="16885" priority="8027"/>
    <cfRule type="duplicateValues" dxfId="16884" priority="8087"/>
    <cfRule type="duplicateValues" dxfId="16883" priority="8123"/>
    <cfRule type="duplicateValues" dxfId="16882" priority="8183"/>
    <cfRule type="duplicateValues" dxfId="16881" priority="8231"/>
    <cfRule type="duplicateValues" dxfId="16880" priority="8279"/>
    <cfRule type="duplicateValues" dxfId="16879" priority="8327"/>
    <cfRule type="duplicateValues" dxfId="16878" priority="8375"/>
    <cfRule type="duplicateValues" dxfId="16877" priority="8423"/>
    <cfRule type="duplicateValues" dxfId="16876" priority="8471"/>
    <cfRule type="duplicateValues" dxfId="16875" priority="8519"/>
    <cfRule type="duplicateValues" dxfId="16874" priority="8567"/>
    <cfRule type="duplicateValues" dxfId="16873" priority="8615"/>
    <cfRule type="duplicateValues" dxfId="16872" priority="8663"/>
    <cfRule type="duplicateValues" dxfId="16871" priority="8711"/>
    <cfRule type="duplicateValues" dxfId="16870" priority="8759"/>
    <cfRule type="duplicateValues" dxfId="16869" priority="8807"/>
    <cfRule type="duplicateValues" dxfId="16868" priority="8855"/>
    <cfRule type="duplicateValues" dxfId="16867" priority="8903"/>
    <cfRule type="duplicateValues" dxfId="16866" priority="8951"/>
    <cfRule type="duplicateValues" dxfId="16865" priority="8999"/>
    <cfRule type="duplicateValues" dxfId="16864" priority="9047"/>
    <cfRule type="duplicateValues" dxfId="16863" priority="9095"/>
    <cfRule type="duplicateValues" dxfId="16862" priority="9143"/>
    <cfRule type="duplicateValues" dxfId="16861" priority="9191"/>
    <cfRule type="duplicateValues" dxfId="16860" priority="9239"/>
    <cfRule type="duplicateValues" dxfId="16859" priority="9287"/>
    <cfRule type="duplicateValues" dxfId="16858" priority="9335"/>
    <cfRule type="duplicateValues" dxfId="16857" priority="9383"/>
    <cfRule type="duplicateValues" dxfId="16856" priority="9431"/>
    <cfRule type="duplicateValues" dxfId="16855" priority="9479"/>
    <cfRule type="duplicateValues" dxfId="16854" priority="9527"/>
    <cfRule type="duplicateValues" dxfId="16853" priority="9575"/>
    <cfRule type="duplicateValues" dxfId="16852" priority="9623"/>
    <cfRule type="duplicateValues" dxfId="16851" priority="9671"/>
  </conditionalFormatting>
  <conditionalFormatting sqref="A89">
    <cfRule type="duplicateValues" dxfId="16813" priority="7102"/>
    <cfRule type="duplicateValues" dxfId="16812" priority="7162"/>
    <cfRule type="duplicateValues" dxfId="16811" priority="8039"/>
    <cfRule type="duplicateValues" dxfId="16810" priority="8051"/>
    <cfRule type="duplicateValues" dxfId="16809" priority="8135"/>
    <cfRule type="duplicateValues" dxfId="16808" priority="8147"/>
    <cfRule type="duplicateValues" dxfId="16807" priority="8195"/>
    <cfRule type="duplicateValues" dxfId="16806" priority="8243"/>
    <cfRule type="duplicateValues" dxfId="16805" priority="8291"/>
    <cfRule type="duplicateValues" dxfId="16804" priority="8339"/>
    <cfRule type="duplicateValues" dxfId="16803" priority="8387"/>
    <cfRule type="duplicateValues" dxfId="16802" priority="8435"/>
    <cfRule type="duplicateValues" dxfId="16801" priority="8483"/>
    <cfRule type="duplicateValues" dxfId="16800" priority="8531"/>
    <cfRule type="duplicateValues" dxfId="16799" priority="8579"/>
    <cfRule type="duplicateValues" dxfId="16798" priority="8627"/>
    <cfRule type="duplicateValues" dxfId="16797" priority="8675"/>
    <cfRule type="duplicateValues" dxfId="16796" priority="8723"/>
    <cfRule type="duplicateValues" dxfId="16795" priority="8771"/>
    <cfRule type="duplicateValues" dxfId="16794" priority="8819"/>
    <cfRule type="duplicateValues" dxfId="16793" priority="8867"/>
    <cfRule type="duplicateValues" dxfId="16792" priority="8915"/>
    <cfRule type="duplicateValues" dxfId="16791" priority="8963"/>
    <cfRule type="duplicateValues" dxfId="16790" priority="9011"/>
    <cfRule type="duplicateValues" dxfId="16789" priority="9059"/>
    <cfRule type="duplicateValues" dxfId="16788" priority="9107"/>
    <cfRule type="duplicateValues" dxfId="16787" priority="9155"/>
    <cfRule type="duplicateValues" dxfId="16786" priority="9203"/>
    <cfRule type="duplicateValues" dxfId="16785" priority="9251"/>
    <cfRule type="duplicateValues" dxfId="16784" priority="9299"/>
    <cfRule type="duplicateValues" dxfId="16783" priority="9347"/>
    <cfRule type="duplicateValues" dxfId="16782" priority="9395"/>
    <cfRule type="duplicateValues" dxfId="16781" priority="9443"/>
    <cfRule type="duplicateValues" dxfId="16780" priority="9491"/>
    <cfRule type="duplicateValues" dxfId="16779" priority="9539"/>
    <cfRule type="duplicateValues" dxfId="16778" priority="9587"/>
    <cfRule type="duplicateValues" dxfId="16777" priority="9635"/>
  </conditionalFormatting>
  <conditionalFormatting sqref="A90">
    <cfRule type="duplicateValues" dxfId="16739" priority="8003"/>
    <cfRule type="duplicateValues" dxfId="16738" priority="8063"/>
    <cfRule type="duplicateValues" dxfId="16737" priority="8099"/>
    <cfRule type="duplicateValues" dxfId="16736" priority="8159"/>
    <cfRule type="duplicateValues" dxfId="16735" priority="8207"/>
    <cfRule type="duplicateValues" dxfId="16734" priority="8255"/>
    <cfRule type="duplicateValues" dxfId="16733" priority="8303"/>
    <cfRule type="duplicateValues" dxfId="16732" priority="8351"/>
    <cfRule type="duplicateValues" dxfId="16731" priority="8399"/>
    <cfRule type="duplicateValues" dxfId="16730" priority="8447"/>
    <cfRule type="duplicateValues" dxfId="16729" priority="8495"/>
    <cfRule type="duplicateValues" dxfId="16728" priority="8543"/>
    <cfRule type="duplicateValues" dxfId="16727" priority="8591"/>
    <cfRule type="duplicateValues" dxfId="16726" priority="8639"/>
    <cfRule type="duplicateValues" dxfId="16725" priority="8687"/>
    <cfRule type="duplicateValues" dxfId="16724" priority="8735"/>
    <cfRule type="duplicateValues" dxfId="16723" priority="8783"/>
    <cfRule type="duplicateValues" dxfId="16722" priority="8831"/>
    <cfRule type="duplicateValues" dxfId="16721" priority="8879"/>
    <cfRule type="duplicateValues" dxfId="16720" priority="8927"/>
    <cfRule type="duplicateValues" dxfId="16719" priority="8975"/>
    <cfRule type="duplicateValues" dxfId="16718" priority="9023"/>
    <cfRule type="duplicateValues" dxfId="16717" priority="9071"/>
    <cfRule type="duplicateValues" dxfId="16716" priority="9119"/>
    <cfRule type="duplicateValues" dxfId="16715" priority="9167"/>
    <cfRule type="duplicateValues" dxfId="16714" priority="9215"/>
    <cfRule type="duplicateValues" dxfId="16713" priority="9263"/>
    <cfRule type="duplicateValues" dxfId="16712" priority="9311"/>
    <cfRule type="duplicateValues" dxfId="16711" priority="9359"/>
    <cfRule type="duplicateValues" dxfId="16710" priority="9407"/>
    <cfRule type="duplicateValues" dxfId="16709" priority="9455"/>
    <cfRule type="duplicateValues" dxfId="16708" priority="9503"/>
    <cfRule type="duplicateValues" dxfId="16707" priority="9551"/>
    <cfRule type="duplicateValues" dxfId="16706" priority="9599"/>
    <cfRule type="duplicateValues" dxfId="16705" priority="9647"/>
  </conditionalFormatting>
  <conditionalFormatting sqref="A91">
    <cfRule type="duplicateValues" dxfId="16669" priority="7197"/>
    <cfRule type="duplicateValues" dxfId="16668" priority="7220"/>
    <cfRule type="duplicateValues" dxfId="16667" priority="7243"/>
    <cfRule type="duplicateValues" dxfId="16666" priority="7266"/>
    <cfRule type="duplicateValues" dxfId="16665" priority="7289"/>
    <cfRule type="duplicateValues" dxfId="16664" priority="7312"/>
    <cfRule type="duplicateValues" dxfId="16663" priority="7335"/>
    <cfRule type="duplicateValues" dxfId="16662" priority="7358"/>
    <cfRule type="duplicateValues" dxfId="16661" priority="7381"/>
    <cfRule type="duplicateValues" dxfId="16660" priority="7404"/>
    <cfRule type="duplicateValues" dxfId="16659" priority="7427"/>
    <cfRule type="duplicateValues" dxfId="16658" priority="7450"/>
    <cfRule type="duplicateValues" dxfId="16657" priority="7473"/>
    <cfRule type="duplicateValues" dxfId="16656" priority="7496"/>
    <cfRule type="duplicateValues" dxfId="16655" priority="7519"/>
    <cfRule type="duplicateValues" dxfId="16654" priority="7542"/>
    <cfRule type="duplicateValues" dxfId="16653" priority="7565"/>
    <cfRule type="duplicateValues" dxfId="16652" priority="7588"/>
    <cfRule type="duplicateValues" dxfId="16651" priority="7611"/>
    <cfRule type="duplicateValues" dxfId="16650" priority="7634"/>
    <cfRule type="duplicateValues" dxfId="16649" priority="7657"/>
    <cfRule type="duplicateValues" dxfId="16648" priority="7680"/>
    <cfRule type="duplicateValues" dxfId="16647" priority="7703"/>
    <cfRule type="duplicateValues" dxfId="16646" priority="7726"/>
    <cfRule type="duplicateValues" dxfId="16645" priority="7749"/>
    <cfRule type="duplicateValues" dxfId="16644" priority="7772"/>
    <cfRule type="duplicateValues" dxfId="16643" priority="7795"/>
    <cfRule type="duplicateValues" dxfId="16642" priority="7818"/>
    <cfRule type="duplicateValues" dxfId="16641" priority="7841"/>
    <cfRule type="duplicateValues" dxfId="16640" priority="7864"/>
    <cfRule type="duplicateValues" dxfId="16639" priority="7887"/>
    <cfRule type="duplicateValues" dxfId="16638" priority="7910"/>
    <cfRule type="duplicateValues" dxfId="16637" priority="7933"/>
    <cfRule type="duplicateValues" dxfId="16636" priority="7956"/>
    <cfRule type="duplicateValues" dxfId="16635" priority="7979"/>
  </conditionalFormatting>
  <conditionalFormatting sqref="A92">
    <cfRule type="duplicateValues" dxfId="16599" priority="8014"/>
    <cfRule type="duplicateValues" dxfId="16598" priority="8074"/>
    <cfRule type="duplicateValues" dxfId="16597" priority="8110"/>
    <cfRule type="duplicateValues" dxfId="16596" priority="8170"/>
    <cfRule type="duplicateValues" dxfId="16595" priority="8218"/>
    <cfRule type="duplicateValues" dxfId="16594" priority="8266"/>
    <cfRule type="duplicateValues" dxfId="16593" priority="8314"/>
    <cfRule type="duplicateValues" dxfId="16592" priority="8362"/>
    <cfRule type="duplicateValues" dxfId="16591" priority="8410"/>
    <cfRule type="duplicateValues" dxfId="16590" priority="8458"/>
    <cfRule type="duplicateValues" dxfId="16589" priority="8506"/>
    <cfRule type="duplicateValues" dxfId="16588" priority="8554"/>
    <cfRule type="duplicateValues" dxfId="16587" priority="8602"/>
    <cfRule type="duplicateValues" dxfId="16586" priority="8650"/>
    <cfRule type="duplicateValues" dxfId="16585" priority="8698"/>
    <cfRule type="duplicateValues" dxfId="16584" priority="8746"/>
    <cfRule type="duplicateValues" dxfId="16583" priority="8794"/>
    <cfRule type="duplicateValues" dxfId="16582" priority="8842"/>
    <cfRule type="duplicateValues" dxfId="16581" priority="8890"/>
    <cfRule type="duplicateValues" dxfId="16580" priority="8938"/>
    <cfRule type="duplicateValues" dxfId="16579" priority="8986"/>
    <cfRule type="duplicateValues" dxfId="16578" priority="9034"/>
    <cfRule type="duplicateValues" dxfId="16577" priority="9082"/>
    <cfRule type="duplicateValues" dxfId="16576" priority="9130"/>
    <cfRule type="duplicateValues" dxfId="16575" priority="9178"/>
    <cfRule type="duplicateValues" dxfId="16574" priority="9226"/>
    <cfRule type="duplicateValues" dxfId="16573" priority="9274"/>
    <cfRule type="duplicateValues" dxfId="16572" priority="9322"/>
    <cfRule type="duplicateValues" dxfId="16571" priority="9370"/>
    <cfRule type="duplicateValues" dxfId="16570" priority="9418"/>
    <cfRule type="duplicateValues" dxfId="16569" priority="9466"/>
    <cfRule type="duplicateValues" dxfId="16568" priority="9514"/>
    <cfRule type="duplicateValues" dxfId="16567" priority="9562"/>
    <cfRule type="duplicateValues" dxfId="16566" priority="9610"/>
    <cfRule type="duplicateValues" dxfId="16565" priority="9658"/>
  </conditionalFormatting>
  <conditionalFormatting sqref="A93">
    <cfRule type="duplicateValues" dxfId="16529" priority="7208"/>
    <cfRule type="duplicateValues" dxfId="16528" priority="7231"/>
    <cfRule type="duplicateValues" dxfId="16527" priority="7254"/>
    <cfRule type="duplicateValues" dxfId="16526" priority="7277"/>
    <cfRule type="duplicateValues" dxfId="16525" priority="7300"/>
    <cfRule type="duplicateValues" dxfId="16524" priority="7323"/>
    <cfRule type="duplicateValues" dxfId="16523" priority="7346"/>
    <cfRule type="duplicateValues" dxfId="16522" priority="7369"/>
    <cfRule type="duplicateValues" dxfId="16521" priority="7392"/>
    <cfRule type="duplicateValues" dxfId="16520" priority="7415"/>
    <cfRule type="duplicateValues" dxfId="16519" priority="7438"/>
    <cfRule type="duplicateValues" dxfId="16518" priority="7461"/>
    <cfRule type="duplicateValues" dxfId="16517" priority="7484"/>
    <cfRule type="duplicateValues" dxfId="16516" priority="7507"/>
    <cfRule type="duplicateValues" dxfId="16515" priority="7530"/>
    <cfRule type="duplicateValues" dxfId="16514" priority="7553"/>
    <cfRule type="duplicateValues" dxfId="16513" priority="7576"/>
    <cfRule type="duplicateValues" dxfId="16512" priority="7599"/>
    <cfRule type="duplicateValues" dxfId="16511" priority="7622"/>
    <cfRule type="duplicateValues" dxfId="16510" priority="7645"/>
    <cfRule type="duplicateValues" dxfId="16509" priority="7668"/>
    <cfRule type="duplicateValues" dxfId="16508" priority="7691"/>
    <cfRule type="duplicateValues" dxfId="16507" priority="7714"/>
    <cfRule type="duplicateValues" dxfId="16506" priority="7737"/>
    <cfRule type="duplicateValues" dxfId="16505" priority="7760"/>
    <cfRule type="duplicateValues" dxfId="16504" priority="7783"/>
    <cfRule type="duplicateValues" dxfId="16503" priority="7806"/>
    <cfRule type="duplicateValues" dxfId="16502" priority="7829"/>
    <cfRule type="duplicateValues" dxfId="16501" priority="7852"/>
    <cfRule type="duplicateValues" dxfId="16500" priority="7875"/>
    <cfRule type="duplicateValues" dxfId="16499" priority="7898"/>
    <cfRule type="duplicateValues" dxfId="16498" priority="7921"/>
    <cfRule type="duplicateValues" dxfId="16497" priority="7944"/>
    <cfRule type="duplicateValues" dxfId="16496" priority="7967"/>
    <cfRule type="duplicateValues" dxfId="16495" priority="7990"/>
  </conditionalFormatting>
  <conditionalFormatting sqref="A94">
    <cfRule type="duplicateValues" dxfId="16459" priority="7137"/>
    <cfRule type="duplicateValues" dxfId="16458" priority="7149"/>
    <cfRule type="duplicateValues" dxfId="16457" priority="8026"/>
    <cfRule type="duplicateValues" dxfId="16456" priority="8086"/>
    <cfRule type="duplicateValues" dxfId="16455" priority="8122"/>
    <cfRule type="duplicateValues" dxfId="16454" priority="8182"/>
    <cfRule type="duplicateValues" dxfId="16453" priority="8230"/>
    <cfRule type="duplicateValues" dxfId="16452" priority="8278"/>
    <cfRule type="duplicateValues" dxfId="16451" priority="8326"/>
    <cfRule type="duplicateValues" dxfId="16450" priority="8374"/>
    <cfRule type="duplicateValues" dxfId="16449" priority="8422"/>
    <cfRule type="duplicateValues" dxfId="16448" priority="8470"/>
    <cfRule type="duplicateValues" dxfId="16447" priority="8518"/>
    <cfRule type="duplicateValues" dxfId="16446" priority="8566"/>
    <cfRule type="duplicateValues" dxfId="16445" priority="8614"/>
    <cfRule type="duplicateValues" dxfId="16444" priority="8662"/>
    <cfRule type="duplicateValues" dxfId="16443" priority="8710"/>
    <cfRule type="duplicateValues" dxfId="16442" priority="8758"/>
    <cfRule type="duplicateValues" dxfId="16441" priority="8806"/>
    <cfRule type="duplicateValues" dxfId="16440" priority="8854"/>
    <cfRule type="duplicateValues" dxfId="16439" priority="8902"/>
    <cfRule type="duplicateValues" dxfId="16438" priority="8950"/>
    <cfRule type="duplicateValues" dxfId="16437" priority="8998"/>
    <cfRule type="duplicateValues" dxfId="16436" priority="9046"/>
    <cfRule type="duplicateValues" dxfId="16435" priority="9094"/>
    <cfRule type="duplicateValues" dxfId="16434" priority="9142"/>
    <cfRule type="duplicateValues" dxfId="16433" priority="9190"/>
    <cfRule type="duplicateValues" dxfId="16432" priority="9238"/>
    <cfRule type="duplicateValues" dxfId="16431" priority="9286"/>
    <cfRule type="duplicateValues" dxfId="16430" priority="9334"/>
    <cfRule type="duplicateValues" dxfId="16429" priority="9382"/>
    <cfRule type="duplicateValues" dxfId="16428" priority="9430"/>
    <cfRule type="duplicateValues" dxfId="16427" priority="9478"/>
    <cfRule type="duplicateValues" dxfId="16426" priority="9526"/>
    <cfRule type="duplicateValues" dxfId="16425" priority="9574"/>
    <cfRule type="duplicateValues" dxfId="16424" priority="9622"/>
    <cfRule type="duplicateValues" dxfId="16423" priority="9670"/>
  </conditionalFormatting>
  <conditionalFormatting sqref="A95">
    <cfRule type="duplicateValues" dxfId="16385" priority="7101"/>
    <cfRule type="duplicateValues" dxfId="16384" priority="7161"/>
    <cfRule type="duplicateValues" dxfId="16383" priority="8038"/>
    <cfRule type="duplicateValues" dxfId="16382" priority="8050"/>
    <cfRule type="duplicateValues" dxfId="16381" priority="8134"/>
    <cfRule type="duplicateValues" dxfId="16380" priority="8146"/>
    <cfRule type="duplicateValues" dxfId="16379" priority="8194"/>
    <cfRule type="duplicateValues" dxfId="16378" priority="8242"/>
    <cfRule type="duplicateValues" dxfId="16377" priority="8290"/>
    <cfRule type="duplicateValues" dxfId="16376" priority="8338"/>
    <cfRule type="duplicateValues" dxfId="16375" priority="8386"/>
    <cfRule type="duplicateValues" dxfId="16374" priority="8434"/>
    <cfRule type="duplicateValues" dxfId="16373" priority="8482"/>
    <cfRule type="duplicateValues" dxfId="16372" priority="8530"/>
    <cfRule type="duplicateValues" dxfId="16371" priority="8578"/>
    <cfRule type="duplicateValues" dxfId="16370" priority="8626"/>
    <cfRule type="duplicateValues" dxfId="16369" priority="8674"/>
    <cfRule type="duplicateValues" dxfId="16368" priority="8722"/>
    <cfRule type="duplicateValues" dxfId="16367" priority="8770"/>
    <cfRule type="duplicateValues" dxfId="16366" priority="8818"/>
    <cfRule type="duplicateValues" dxfId="16365" priority="8866"/>
    <cfRule type="duplicateValues" dxfId="16364" priority="8914"/>
    <cfRule type="duplicateValues" dxfId="16363" priority="8962"/>
    <cfRule type="duplicateValues" dxfId="16362" priority="9010"/>
    <cfRule type="duplicateValues" dxfId="16361" priority="9058"/>
    <cfRule type="duplicateValues" dxfId="16360" priority="9106"/>
    <cfRule type="duplicateValues" dxfId="16359" priority="9154"/>
    <cfRule type="duplicateValues" dxfId="16358" priority="9202"/>
    <cfRule type="duplicateValues" dxfId="16357" priority="9250"/>
    <cfRule type="duplicateValues" dxfId="16356" priority="9298"/>
    <cfRule type="duplicateValues" dxfId="16355" priority="9346"/>
    <cfRule type="duplicateValues" dxfId="16354" priority="9394"/>
    <cfRule type="duplicateValues" dxfId="16353" priority="9442"/>
    <cfRule type="duplicateValues" dxfId="16352" priority="9490"/>
    <cfRule type="duplicateValues" dxfId="16351" priority="9538"/>
    <cfRule type="duplicateValues" dxfId="16350" priority="9586"/>
    <cfRule type="duplicateValues" dxfId="16349" priority="9634"/>
  </conditionalFormatting>
  <conditionalFormatting sqref="A96">
    <cfRule type="duplicateValues" dxfId="16311" priority="8002"/>
    <cfRule type="duplicateValues" dxfId="16310" priority="8062"/>
    <cfRule type="duplicateValues" dxfId="16309" priority="8098"/>
    <cfRule type="duplicateValues" dxfId="16308" priority="8158"/>
    <cfRule type="duplicateValues" dxfId="16307" priority="8206"/>
    <cfRule type="duplicateValues" dxfId="16306" priority="8254"/>
    <cfRule type="duplicateValues" dxfId="16305" priority="8302"/>
    <cfRule type="duplicateValues" dxfId="16304" priority="8350"/>
    <cfRule type="duplicateValues" dxfId="16303" priority="8398"/>
    <cfRule type="duplicateValues" dxfId="16302" priority="8446"/>
    <cfRule type="duplicateValues" dxfId="16301" priority="8494"/>
    <cfRule type="duplicateValues" dxfId="16300" priority="8542"/>
    <cfRule type="duplicateValues" dxfId="16299" priority="8590"/>
    <cfRule type="duplicateValues" dxfId="16298" priority="8638"/>
    <cfRule type="duplicateValues" dxfId="16297" priority="8686"/>
    <cfRule type="duplicateValues" dxfId="16296" priority="8734"/>
    <cfRule type="duplicateValues" dxfId="16295" priority="8782"/>
    <cfRule type="duplicateValues" dxfId="16294" priority="8830"/>
    <cfRule type="duplicateValues" dxfId="16293" priority="8878"/>
    <cfRule type="duplicateValues" dxfId="16292" priority="8926"/>
    <cfRule type="duplicateValues" dxfId="16291" priority="8974"/>
    <cfRule type="duplicateValues" dxfId="16290" priority="9022"/>
    <cfRule type="duplicateValues" dxfId="16289" priority="9070"/>
    <cfRule type="duplicateValues" dxfId="16288" priority="9118"/>
    <cfRule type="duplicateValues" dxfId="16287" priority="9166"/>
    <cfRule type="duplicateValues" dxfId="16286" priority="9214"/>
    <cfRule type="duplicateValues" dxfId="16285" priority="9262"/>
    <cfRule type="duplicateValues" dxfId="16284" priority="9310"/>
    <cfRule type="duplicateValues" dxfId="16283" priority="9358"/>
    <cfRule type="duplicateValues" dxfId="16282" priority="9406"/>
    <cfRule type="duplicateValues" dxfId="16281" priority="9454"/>
    <cfRule type="duplicateValues" dxfId="16280" priority="9502"/>
    <cfRule type="duplicateValues" dxfId="16279" priority="9550"/>
    <cfRule type="duplicateValues" dxfId="16278" priority="9598"/>
    <cfRule type="duplicateValues" dxfId="16277" priority="9646"/>
  </conditionalFormatting>
  <conditionalFormatting sqref="A97">
    <cfRule type="duplicateValues" dxfId="16241" priority="7196"/>
    <cfRule type="duplicateValues" dxfId="16240" priority="7219"/>
    <cfRule type="duplicateValues" dxfId="16239" priority="7242"/>
    <cfRule type="duplicateValues" dxfId="16238" priority="7265"/>
    <cfRule type="duplicateValues" dxfId="16237" priority="7288"/>
    <cfRule type="duplicateValues" dxfId="16236" priority="7311"/>
    <cfRule type="duplicateValues" dxfId="16235" priority="7334"/>
    <cfRule type="duplicateValues" dxfId="16234" priority="7357"/>
    <cfRule type="duplicateValues" dxfId="16233" priority="7380"/>
    <cfRule type="duplicateValues" dxfId="16232" priority="7403"/>
    <cfRule type="duplicateValues" dxfId="16231" priority="7426"/>
    <cfRule type="duplicateValues" dxfId="16230" priority="7449"/>
    <cfRule type="duplicateValues" dxfId="16229" priority="7472"/>
    <cfRule type="duplicateValues" dxfId="16228" priority="7495"/>
    <cfRule type="duplicateValues" dxfId="16227" priority="7518"/>
    <cfRule type="duplicateValues" dxfId="16226" priority="7541"/>
    <cfRule type="duplicateValues" dxfId="16225" priority="7564"/>
    <cfRule type="duplicateValues" dxfId="16224" priority="7587"/>
    <cfRule type="duplicateValues" dxfId="16223" priority="7610"/>
    <cfRule type="duplicateValues" dxfId="16222" priority="7633"/>
    <cfRule type="duplicateValues" dxfId="16221" priority="7656"/>
    <cfRule type="duplicateValues" dxfId="16220" priority="7679"/>
    <cfRule type="duplicateValues" dxfId="16219" priority="7702"/>
    <cfRule type="duplicateValues" dxfId="16218" priority="7725"/>
    <cfRule type="duplicateValues" dxfId="16217" priority="7748"/>
    <cfRule type="duplicateValues" dxfId="16216" priority="7771"/>
    <cfRule type="duplicateValues" dxfId="16215" priority="7794"/>
    <cfRule type="duplicateValues" dxfId="16214" priority="7817"/>
    <cfRule type="duplicateValues" dxfId="16213" priority="7840"/>
    <cfRule type="duplicateValues" dxfId="16212" priority="7863"/>
    <cfRule type="duplicateValues" dxfId="16211" priority="7886"/>
    <cfRule type="duplicateValues" dxfId="16210" priority="7909"/>
    <cfRule type="duplicateValues" dxfId="16209" priority="7932"/>
    <cfRule type="duplicateValues" dxfId="16208" priority="7955"/>
    <cfRule type="duplicateValues" dxfId="16207" priority="7978"/>
  </conditionalFormatting>
  <conditionalFormatting sqref="A98">
    <cfRule type="duplicateValues" dxfId="16171" priority="8013"/>
    <cfRule type="duplicateValues" dxfId="16170" priority="8073"/>
    <cfRule type="duplicateValues" dxfId="16169" priority="8109"/>
    <cfRule type="duplicateValues" dxfId="16168" priority="8169"/>
    <cfRule type="duplicateValues" dxfId="16167" priority="8217"/>
    <cfRule type="duplicateValues" dxfId="16166" priority="8265"/>
    <cfRule type="duplicateValues" dxfId="16165" priority="8313"/>
    <cfRule type="duplicateValues" dxfId="16164" priority="8361"/>
    <cfRule type="duplicateValues" dxfId="16163" priority="8409"/>
    <cfRule type="duplicateValues" dxfId="16162" priority="8457"/>
    <cfRule type="duplicateValues" dxfId="16161" priority="8505"/>
    <cfRule type="duplicateValues" dxfId="16160" priority="8553"/>
    <cfRule type="duplicateValues" dxfId="16159" priority="8601"/>
    <cfRule type="duplicateValues" dxfId="16158" priority="8649"/>
    <cfRule type="duplicateValues" dxfId="16157" priority="8697"/>
    <cfRule type="duplicateValues" dxfId="16156" priority="8745"/>
    <cfRule type="duplicateValues" dxfId="16155" priority="8793"/>
    <cfRule type="duplicateValues" dxfId="16154" priority="8841"/>
    <cfRule type="duplicateValues" dxfId="16153" priority="8889"/>
    <cfRule type="duplicateValues" dxfId="16152" priority="8937"/>
    <cfRule type="duplicateValues" dxfId="16151" priority="8985"/>
    <cfRule type="duplicateValues" dxfId="16150" priority="9033"/>
    <cfRule type="duplicateValues" dxfId="16149" priority="9081"/>
    <cfRule type="duplicateValues" dxfId="16148" priority="9129"/>
    <cfRule type="duplicateValues" dxfId="16147" priority="9177"/>
    <cfRule type="duplicateValues" dxfId="16146" priority="9225"/>
    <cfRule type="duplicateValues" dxfId="16145" priority="9273"/>
    <cfRule type="duplicateValues" dxfId="16144" priority="9321"/>
    <cfRule type="duplicateValues" dxfId="16143" priority="9369"/>
    <cfRule type="duplicateValues" dxfId="16142" priority="9417"/>
    <cfRule type="duplicateValues" dxfId="16141" priority="9465"/>
    <cfRule type="duplicateValues" dxfId="16140" priority="9513"/>
    <cfRule type="duplicateValues" dxfId="16139" priority="9561"/>
    <cfRule type="duplicateValues" dxfId="16138" priority="9609"/>
    <cfRule type="duplicateValues" dxfId="16137" priority="9657"/>
  </conditionalFormatting>
  <conditionalFormatting sqref="A99">
    <cfRule type="duplicateValues" dxfId="16101" priority="7207"/>
    <cfRule type="duplicateValues" dxfId="16100" priority="7230"/>
    <cfRule type="duplicateValues" dxfId="16099" priority="7253"/>
    <cfRule type="duplicateValues" dxfId="16098" priority="7276"/>
    <cfRule type="duplicateValues" dxfId="16097" priority="7299"/>
    <cfRule type="duplicateValues" dxfId="16096" priority="7322"/>
    <cfRule type="duplicateValues" dxfId="16095" priority="7345"/>
    <cfRule type="duplicateValues" dxfId="16094" priority="7368"/>
    <cfRule type="duplicateValues" dxfId="16093" priority="7391"/>
    <cfRule type="duplicateValues" dxfId="16092" priority="7414"/>
    <cfRule type="duplicateValues" dxfId="16091" priority="7437"/>
    <cfRule type="duplicateValues" dxfId="16090" priority="7460"/>
    <cfRule type="duplicateValues" dxfId="16089" priority="7483"/>
    <cfRule type="duplicateValues" dxfId="16088" priority="7506"/>
    <cfRule type="duplicateValues" dxfId="16087" priority="7529"/>
    <cfRule type="duplicateValues" dxfId="16086" priority="7552"/>
    <cfRule type="duplicateValues" dxfId="16085" priority="7575"/>
    <cfRule type="duplicateValues" dxfId="16084" priority="7598"/>
    <cfRule type="duplicateValues" dxfId="16083" priority="7621"/>
    <cfRule type="duplicateValues" dxfId="16082" priority="7644"/>
    <cfRule type="duplicateValues" dxfId="16081" priority="7667"/>
    <cfRule type="duplicateValues" dxfId="16080" priority="7690"/>
    <cfRule type="duplicateValues" dxfId="16079" priority="7713"/>
    <cfRule type="duplicateValues" dxfId="16078" priority="7736"/>
    <cfRule type="duplicateValues" dxfId="16077" priority="7759"/>
    <cfRule type="duplicateValues" dxfId="16076" priority="7782"/>
    <cfRule type="duplicateValues" dxfId="16075" priority="7805"/>
    <cfRule type="duplicateValues" dxfId="16074" priority="7828"/>
    <cfRule type="duplicateValues" dxfId="16073" priority="7851"/>
    <cfRule type="duplicateValues" dxfId="16072" priority="7874"/>
    <cfRule type="duplicateValues" dxfId="16071" priority="7897"/>
    <cfRule type="duplicateValues" dxfId="16070" priority="7920"/>
    <cfRule type="duplicateValues" dxfId="16069" priority="7943"/>
    <cfRule type="duplicateValues" dxfId="16068" priority="7966"/>
    <cfRule type="duplicateValues" dxfId="16067" priority="7989"/>
  </conditionalFormatting>
  <conditionalFormatting sqref="A100">
    <cfRule type="duplicateValues" dxfId="16031" priority="7136"/>
    <cfRule type="duplicateValues" dxfId="16030" priority="7148"/>
    <cfRule type="duplicateValues" dxfId="16029" priority="8025"/>
    <cfRule type="duplicateValues" dxfId="16028" priority="8085"/>
    <cfRule type="duplicateValues" dxfId="16027" priority="8121"/>
    <cfRule type="duplicateValues" dxfId="16026" priority="8181"/>
    <cfRule type="duplicateValues" dxfId="16025" priority="8229"/>
    <cfRule type="duplicateValues" dxfId="16024" priority="8277"/>
    <cfRule type="duplicateValues" dxfId="16023" priority="8325"/>
    <cfRule type="duplicateValues" dxfId="16022" priority="8373"/>
    <cfRule type="duplicateValues" dxfId="16021" priority="8421"/>
    <cfRule type="duplicateValues" dxfId="16020" priority="8469"/>
    <cfRule type="duplicateValues" dxfId="16019" priority="8517"/>
    <cfRule type="duplicateValues" dxfId="16018" priority="8565"/>
    <cfRule type="duplicateValues" dxfId="16017" priority="8613"/>
    <cfRule type="duplicateValues" dxfId="16016" priority="8661"/>
    <cfRule type="duplicateValues" dxfId="16015" priority="8709"/>
    <cfRule type="duplicateValues" dxfId="16014" priority="8757"/>
    <cfRule type="duplicateValues" dxfId="16013" priority="8805"/>
    <cfRule type="duplicateValues" dxfId="16012" priority="8853"/>
    <cfRule type="duplicateValues" dxfId="16011" priority="8901"/>
    <cfRule type="duplicateValues" dxfId="16010" priority="8949"/>
    <cfRule type="duplicateValues" dxfId="16009" priority="8997"/>
    <cfRule type="duplicateValues" dxfId="16008" priority="9045"/>
    <cfRule type="duplicateValues" dxfId="16007" priority="9093"/>
    <cfRule type="duplicateValues" dxfId="16006" priority="9141"/>
    <cfRule type="duplicateValues" dxfId="16005" priority="9189"/>
    <cfRule type="duplicateValues" dxfId="16004" priority="9237"/>
    <cfRule type="duplicateValues" dxfId="16003" priority="9285"/>
    <cfRule type="duplicateValues" dxfId="16002" priority="9333"/>
    <cfRule type="duplicateValues" dxfId="16001" priority="9381"/>
    <cfRule type="duplicateValues" dxfId="16000" priority="9429"/>
    <cfRule type="duplicateValues" dxfId="15999" priority="9477"/>
    <cfRule type="duplicateValues" dxfId="15998" priority="9525"/>
    <cfRule type="duplicateValues" dxfId="15997" priority="9573"/>
    <cfRule type="duplicateValues" dxfId="15996" priority="9621"/>
    <cfRule type="duplicateValues" dxfId="15995" priority="9669"/>
  </conditionalFormatting>
  <conditionalFormatting sqref="A101">
    <cfRule type="duplicateValues" dxfId="15957" priority="7100"/>
    <cfRule type="duplicateValues" dxfId="15956" priority="7160"/>
    <cfRule type="duplicateValues" dxfId="15955" priority="8037"/>
    <cfRule type="duplicateValues" dxfId="15954" priority="8049"/>
    <cfRule type="duplicateValues" dxfId="15953" priority="8133"/>
    <cfRule type="duplicateValues" dxfId="15952" priority="8145"/>
    <cfRule type="duplicateValues" dxfId="15951" priority="8193"/>
    <cfRule type="duplicateValues" dxfId="15950" priority="8241"/>
    <cfRule type="duplicateValues" dxfId="15949" priority="8289"/>
    <cfRule type="duplicateValues" dxfId="15948" priority="8337"/>
    <cfRule type="duplicateValues" dxfId="15947" priority="8385"/>
    <cfRule type="duplicateValues" dxfId="15946" priority="8433"/>
    <cfRule type="duplicateValues" dxfId="15945" priority="8481"/>
    <cfRule type="duplicateValues" dxfId="15944" priority="8529"/>
    <cfRule type="duplicateValues" dxfId="15943" priority="8577"/>
    <cfRule type="duplicateValues" dxfId="15942" priority="8625"/>
    <cfRule type="duplicateValues" dxfId="15941" priority="8673"/>
    <cfRule type="duplicateValues" dxfId="15940" priority="8721"/>
    <cfRule type="duplicateValues" dxfId="15939" priority="8769"/>
    <cfRule type="duplicateValues" dxfId="15938" priority="8817"/>
    <cfRule type="duplicateValues" dxfId="15937" priority="8865"/>
    <cfRule type="duplicateValues" dxfId="15936" priority="8913"/>
    <cfRule type="duplicateValues" dxfId="15935" priority="8961"/>
    <cfRule type="duplicateValues" dxfId="15934" priority="9009"/>
    <cfRule type="duplicateValues" dxfId="15933" priority="9057"/>
    <cfRule type="duplicateValues" dxfId="15932" priority="9105"/>
    <cfRule type="duplicateValues" dxfId="15931" priority="9153"/>
    <cfRule type="duplicateValues" dxfId="15930" priority="9201"/>
    <cfRule type="duplicateValues" dxfId="15929" priority="9249"/>
    <cfRule type="duplicateValues" dxfId="15928" priority="9297"/>
    <cfRule type="duplicateValues" dxfId="15927" priority="9345"/>
    <cfRule type="duplicateValues" dxfId="15926" priority="9393"/>
    <cfRule type="duplicateValues" dxfId="15925" priority="9441"/>
    <cfRule type="duplicateValues" dxfId="15924" priority="9489"/>
    <cfRule type="duplicateValues" dxfId="15923" priority="9537"/>
    <cfRule type="duplicateValues" dxfId="15922" priority="9585"/>
    <cfRule type="duplicateValues" dxfId="15921" priority="9633"/>
  </conditionalFormatting>
  <conditionalFormatting sqref="A102">
    <cfRule type="duplicateValues" dxfId="15883" priority="8001"/>
    <cfRule type="duplicateValues" dxfId="15882" priority="8061"/>
    <cfRule type="duplicateValues" dxfId="15881" priority="8097"/>
    <cfRule type="duplicateValues" dxfId="15880" priority="8157"/>
    <cfRule type="duplicateValues" dxfId="15879" priority="8205"/>
    <cfRule type="duplicateValues" dxfId="15878" priority="8253"/>
    <cfRule type="duplicateValues" dxfId="15877" priority="8301"/>
    <cfRule type="duplicateValues" dxfId="15876" priority="8349"/>
    <cfRule type="duplicateValues" dxfId="15875" priority="8397"/>
    <cfRule type="duplicateValues" dxfId="15874" priority="8445"/>
    <cfRule type="duplicateValues" dxfId="15873" priority="8493"/>
    <cfRule type="duplicateValues" dxfId="15872" priority="8541"/>
    <cfRule type="duplicateValues" dxfId="15871" priority="8589"/>
    <cfRule type="duplicateValues" dxfId="15870" priority="8637"/>
    <cfRule type="duplicateValues" dxfId="15869" priority="8685"/>
    <cfRule type="duplicateValues" dxfId="15868" priority="8733"/>
    <cfRule type="duplicateValues" dxfId="15867" priority="8781"/>
    <cfRule type="duplicateValues" dxfId="15866" priority="8829"/>
    <cfRule type="duplicateValues" dxfId="15865" priority="8877"/>
    <cfRule type="duplicateValues" dxfId="15864" priority="8925"/>
    <cfRule type="duplicateValues" dxfId="15863" priority="8973"/>
    <cfRule type="duplicateValues" dxfId="15862" priority="9021"/>
    <cfRule type="duplicateValues" dxfId="15861" priority="9069"/>
    <cfRule type="duplicateValues" dxfId="15860" priority="9117"/>
    <cfRule type="duplicateValues" dxfId="15859" priority="9165"/>
    <cfRule type="duplicateValues" dxfId="15858" priority="9213"/>
    <cfRule type="duplicateValues" dxfId="15857" priority="9261"/>
    <cfRule type="duplicateValues" dxfId="15856" priority="9309"/>
    <cfRule type="duplicateValues" dxfId="15855" priority="9357"/>
    <cfRule type="duplicateValues" dxfId="15854" priority="9405"/>
    <cfRule type="duplicateValues" dxfId="15853" priority="9453"/>
    <cfRule type="duplicateValues" dxfId="15852" priority="9501"/>
    <cfRule type="duplicateValues" dxfId="15851" priority="9549"/>
    <cfRule type="duplicateValues" dxfId="15850" priority="9597"/>
    <cfRule type="duplicateValues" dxfId="15849" priority="9645"/>
  </conditionalFormatting>
  <conditionalFormatting sqref="A103">
    <cfRule type="duplicateValues" dxfId="15813" priority="7195"/>
    <cfRule type="duplicateValues" dxfId="15812" priority="7218"/>
    <cfRule type="duplicateValues" dxfId="15811" priority="7241"/>
    <cfRule type="duplicateValues" dxfId="15810" priority="7264"/>
    <cfRule type="duplicateValues" dxfId="15809" priority="7287"/>
    <cfRule type="duplicateValues" dxfId="15808" priority="7310"/>
    <cfRule type="duplicateValues" dxfId="15807" priority="7333"/>
    <cfRule type="duplicateValues" dxfId="15806" priority="7356"/>
    <cfRule type="duplicateValues" dxfId="15805" priority="7379"/>
    <cfRule type="duplicateValues" dxfId="15804" priority="7402"/>
    <cfRule type="duplicateValues" dxfId="15803" priority="7425"/>
    <cfRule type="duplicateValues" dxfId="15802" priority="7448"/>
    <cfRule type="duplicateValues" dxfId="15801" priority="7471"/>
    <cfRule type="duplicateValues" dxfId="15800" priority="7494"/>
    <cfRule type="duplicateValues" dxfId="15799" priority="7517"/>
    <cfRule type="duplicateValues" dxfId="15798" priority="7540"/>
    <cfRule type="duplicateValues" dxfId="15797" priority="7563"/>
    <cfRule type="duplicateValues" dxfId="15796" priority="7586"/>
    <cfRule type="duplicateValues" dxfId="15795" priority="7609"/>
    <cfRule type="duplicateValues" dxfId="15794" priority="7632"/>
    <cfRule type="duplicateValues" dxfId="15793" priority="7655"/>
    <cfRule type="duplicateValues" dxfId="15792" priority="7678"/>
    <cfRule type="duplicateValues" dxfId="15791" priority="7701"/>
    <cfRule type="duplicateValues" dxfId="15790" priority="7724"/>
    <cfRule type="duplicateValues" dxfId="15789" priority="7747"/>
    <cfRule type="duplicateValues" dxfId="15788" priority="7770"/>
    <cfRule type="duplicateValues" dxfId="15787" priority="7793"/>
    <cfRule type="duplicateValues" dxfId="15786" priority="7816"/>
    <cfRule type="duplicateValues" dxfId="15785" priority="7839"/>
    <cfRule type="duplicateValues" dxfId="15784" priority="7862"/>
    <cfRule type="duplicateValues" dxfId="15783" priority="7885"/>
    <cfRule type="duplicateValues" dxfId="15782" priority="7908"/>
    <cfRule type="duplicateValues" dxfId="15781" priority="7931"/>
    <cfRule type="duplicateValues" dxfId="15780" priority="7954"/>
    <cfRule type="duplicateValues" dxfId="15779" priority="7977"/>
  </conditionalFormatting>
  <conditionalFormatting sqref="A104">
    <cfRule type="duplicateValues" dxfId="15743" priority="8012"/>
    <cfRule type="duplicateValues" dxfId="15742" priority="8072"/>
    <cfRule type="duplicateValues" dxfId="15741" priority="8108"/>
    <cfRule type="duplicateValues" dxfId="15740" priority="8168"/>
    <cfRule type="duplicateValues" dxfId="15739" priority="8216"/>
    <cfRule type="duplicateValues" dxfId="15738" priority="8264"/>
    <cfRule type="duplicateValues" dxfId="15737" priority="8312"/>
    <cfRule type="duplicateValues" dxfId="15736" priority="8360"/>
    <cfRule type="duplicateValues" dxfId="15735" priority="8408"/>
    <cfRule type="duplicateValues" dxfId="15734" priority="8456"/>
    <cfRule type="duplicateValues" dxfId="15733" priority="8504"/>
    <cfRule type="duplicateValues" dxfId="15732" priority="8552"/>
    <cfRule type="duplicateValues" dxfId="15731" priority="8600"/>
    <cfRule type="duplicateValues" dxfId="15730" priority="8648"/>
    <cfRule type="duplicateValues" dxfId="15729" priority="8696"/>
    <cfRule type="duplicateValues" dxfId="15728" priority="8744"/>
    <cfRule type="duplicateValues" dxfId="15727" priority="8792"/>
    <cfRule type="duplicateValues" dxfId="15726" priority="8840"/>
    <cfRule type="duplicateValues" dxfId="15725" priority="8888"/>
    <cfRule type="duplicateValues" dxfId="15724" priority="8936"/>
    <cfRule type="duplicateValues" dxfId="15723" priority="8984"/>
    <cfRule type="duplicateValues" dxfId="15722" priority="9032"/>
    <cfRule type="duplicateValues" dxfId="15721" priority="9080"/>
    <cfRule type="duplicateValues" dxfId="15720" priority="9128"/>
    <cfRule type="duplicateValues" dxfId="15719" priority="9176"/>
    <cfRule type="duplicateValues" dxfId="15718" priority="9224"/>
    <cfRule type="duplicateValues" dxfId="15717" priority="9272"/>
    <cfRule type="duplicateValues" dxfId="15716" priority="9320"/>
    <cfRule type="duplicateValues" dxfId="15715" priority="9368"/>
    <cfRule type="duplicateValues" dxfId="15714" priority="9416"/>
    <cfRule type="duplicateValues" dxfId="15713" priority="9464"/>
    <cfRule type="duplicateValues" dxfId="15712" priority="9512"/>
    <cfRule type="duplicateValues" dxfId="15711" priority="9560"/>
    <cfRule type="duplicateValues" dxfId="15710" priority="9608"/>
    <cfRule type="duplicateValues" dxfId="15709" priority="9656"/>
  </conditionalFormatting>
  <conditionalFormatting sqref="A105">
    <cfRule type="duplicateValues" dxfId="15673" priority="7206"/>
    <cfRule type="duplicateValues" dxfId="15672" priority="7229"/>
    <cfRule type="duplicateValues" dxfId="15671" priority="7252"/>
    <cfRule type="duplicateValues" dxfId="15670" priority="7275"/>
    <cfRule type="duplicateValues" dxfId="15669" priority="7298"/>
    <cfRule type="duplicateValues" dxfId="15668" priority="7321"/>
    <cfRule type="duplicateValues" dxfId="15667" priority="7344"/>
    <cfRule type="duplicateValues" dxfId="15666" priority="7367"/>
    <cfRule type="duplicateValues" dxfId="15665" priority="7390"/>
    <cfRule type="duplicateValues" dxfId="15664" priority="7413"/>
    <cfRule type="duplicateValues" dxfId="15663" priority="7436"/>
    <cfRule type="duplicateValues" dxfId="15662" priority="7459"/>
    <cfRule type="duplicateValues" dxfId="15661" priority="7482"/>
    <cfRule type="duplicateValues" dxfId="15660" priority="7505"/>
    <cfRule type="duplicateValues" dxfId="15659" priority="7528"/>
    <cfRule type="duplicateValues" dxfId="15658" priority="7551"/>
    <cfRule type="duplicateValues" dxfId="15657" priority="7574"/>
    <cfRule type="duplicateValues" dxfId="15656" priority="7597"/>
    <cfRule type="duplicateValues" dxfId="15655" priority="7620"/>
    <cfRule type="duplicateValues" dxfId="15654" priority="7643"/>
    <cfRule type="duplicateValues" dxfId="15653" priority="7666"/>
    <cfRule type="duplicateValues" dxfId="15652" priority="7689"/>
    <cfRule type="duplicateValues" dxfId="15651" priority="7712"/>
    <cfRule type="duplicateValues" dxfId="15650" priority="7735"/>
    <cfRule type="duplicateValues" dxfId="15649" priority="7758"/>
    <cfRule type="duplicateValues" dxfId="15648" priority="7781"/>
    <cfRule type="duplicateValues" dxfId="15647" priority="7804"/>
    <cfRule type="duplicateValues" dxfId="15646" priority="7827"/>
    <cfRule type="duplicateValues" dxfId="15645" priority="7850"/>
    <cfRule type="duplicateValues" dxfId="15644" priority="7873"/>
    <cfRule type="duplicateValues" dxfId="15643" priority="7896"/>
    <cfRule type="duplicateValues" dxfId="15642" priority="7919"/>
    <cfRule type="duplicateValues" dxfId="15641" priority="7942"/>
    <cfRule type="duplicateValues" dxfId="15640" priority="7965"/>
    <cfRule type="duplicateValues" dxfId="15639" priority="7988"/>
  </conditionalFormatting>
  <conditionalFormatting sqref="A106">
    <cfRule type="duplicateValues" dxfId="15603" priority="7135"/>
    <cfRule type="duplicateValues" dxfId="15602" priority="7147"/>
    <cfRule type="duplicateValues" dxfId="15601" priority="8024"/>
    <cfRule type="duplicateValues" dxfId="15600" priority="8084"/>
    <cfRule type="duplicateValues" dxfId="15599" priority="8120"/>
    <cfRule type="duplicateValues" dxfId="15598" priority="8180"/>
    <cfRule type="duplicateValues" dxfId="15597" priority="8228"/>
    <cfRule type="duplicateValues" dxfId="15596" priority="8276"/>
    <cfRule type="duplicateValues" dxfId="15595" priority="8324"/>
    <cfRule type="duplicateValues" dxfId="15594" priority="8372"/>
    <cfRule type="duplicateValues" dxfId="15593" priority="8420"/>
    <cfRule type="duplicateValues" dxfId="15592" priority="8468"/>
    <cfRule type="duplicateValues" dxfId="15591" priority="8516"/>
    <cfRule type="duplicateValues" dxfId="15590" priority="8564"/>
    <cfRule type="duplicateValues" dxfId="15589" priority="8612"/>
    <cfRule type="duplicateValues" dxfId="15588" priority="8660"/>
    <cfRule type="duplicateValues" dxfId="15587" priority="8708"/>
    <cfRule type="duplicateValues" dxfId="15586" priority="8756"/>
    <cfRule type="duplicateValues" dxfId="15585" priority="8804"/>
    <cfRule type="duplicateValues" dxfId="15584" priority="8852"/>
    <cfRule type="duplicateValues" dxfId="15583" priority="8900"/>
    <cfRule type="duplicateValues" dxfId="15582" priority="8948"/>
    <cfRule type="duplicateValues" dxfId="15581" priority="8996"/>
    <cfRule type="duplicateValues" dxfId="15580" priority="9044"/>
    <cfRule type="duplicateValues" dxfId="15579" priority="9092"/>
    <cfRule type="duplicateValues" dxfId="15578" priority="9140"/>
    <cfRule type="duplicateValues" dxfId="15577" priority="9188"/>
    <cfRule type="duplicateValues" dxfId="15576" priority="9236"/>
    <cfRule type="duplicateValues" dxfId="15575" priority="9284"/>
    <cfRule type="duplicateValues" dxfId="15574" priority="9332"/>
    <cfRule type="duplicateValues" dxfId="15573" priority="9380"/>
    <cfRule type="duplicateValues" dxfId="15572" priority="9428"/>
    <cfRule type="duplicateValues" dxfId="15571" priority="9476"/>
    <cfRule type="duplicateValues" dxfId="15570" priority="9524"/>
    <cfRule type="duplicateValues" dxfId="15569" priority="9572"/>
    <cfRule type="duplicateValues" dxfId="15568" priority="9620"/>
    <cfRule type="duplicateValues" dxfId="15567" priority="9668"/>
  </conditionalFormatting>
  <conditionalFormatting sqref="A107">
    <cfRule type="duplicateValues" dxfId="15529" priority="7099"/>
    <cfRule type="duplicateValues" dxfId="15528" priority="7159"/>
    <cfRule type="duplicateValues" dxfId="15527" priority="8036"/>
    <cfRule type="duplicateValues" dxfId="15526" priority="8048"/>
    <cfRule type="duplicateValues" dxfId="15525" priority="8132"/>
    <cfRule type="duplicateValues" dxfId="15524" priority="8144"/>
    <cfRule type="duplicateValues" dxfId="15523" priority="8192"/>
    <cfRule type="duplicateValues" dxfId="15522" priority="8240"/>
    <cfRule type="duplicateValues" dxfId="15521" priority="8288"/>
    <cfRule type="duplicateValues" dxfId="15520" priority="8336"/>
    <cfRule type="duplicateValues" dxfId="15519" priority="8384"/>
    <cfRule type="duplicateValues" dxfId="15518" priority="8432"/>
    <cfRule type="duplicateValues" dxfId="15517" priority="8480"/>
    <cfRule type="duplicateValues" dxfId="15516" priority="8528"/>
    <cfRule type="duplicateValues" dxfId="15515" priority="8576"/>
    <cfRule type="duplicateValues" dxfId="15514" priority="8624"/>
    <cfRule type="duplicateValues" dxfId="15513" priority="8672"/>
    <cfRule type="duplicateValues" dxfId="15512" priority="8720"/>
    <cfRule type="duplicateValues" dxfId="15511" priority="8768"/>
    <cfRule type="duplicateValues" dxfId="15510" priority="8816"/>
    <cfRule type="duplicateValues" dxfId="15509" priority="8864"/>
    <cfRule type="duplicateValues" dxfId="15508" priority="8912"/>
    <cfRule type="duplicateValues" dxfId="15507" priority="8960"/>
    <cfRule type="duplicateValues" dxfId="15506" priority="9008"/>
    <cfRule type="duplicateValues" dxfId="15505" priority="9056"/>
    <cfRule type="duplicateValues" dxfId="15504" priority="9104"/>
    <cfRule type="duplicateValues" dxfId="15503" priority="9152"/>
    <cfRule type="duplicateValues" dxfId="15502" priority="9200"/>
    <cfRule type="duplicateValues" dxfId="15501" priority="9248"/>
    <cfRule type="duplicateValues" dxfId="15500" priority="9296"/>
    <cfRule type="duplicateValues" dxfId="15499" priority="9344"/>
    <cfRule type="duplicateValues" dxfId="15498" priority="9392"/>
    <cfRule type="duplicateValues" dxfId="15497" priority="9440"/>
    <cfRule type="duplicateValues" dxfId="15496" priority="9488"/>
    <cfRule type="duplicateValues" dxfId="15495" priority="9536"/>
    <cfRule type="duplicateValues" dxfId="15494" priority="9584"/>
    <cfRule type="duplicateValues" dxfId="15493" priority="9632"/>
  </conditionalFormatting>
  <conditionalFormatting sqref="A108">
    <cfRule type="duplicateValues" dxfId="15455" priority="7111"/>
    <cfRule type="duplicateValues" dxfId="15454" priority="7171"/>
    <cfRule type="duplicateValues" dxfId="15453" priority="8000"/>
    <cfRule type="duplicateValues" dxfId="15452" priority="8060"/>
    <cfRule type="duplicateValues" dxfId="15451" priority="8096"/>
    <cfRule type="duplicateValues" dxfId="15450" priority="8156"/>
    <cfRule type="duplicateValues" dxfId="15449" priority="8204"/>
    <cfRule type="duplicateValues" dxfId="15448" priority="8252"/>
    <cfRule type="duplicateValues" dxfId="15447" priority="8300"/>
    <cfRule type="duplicateValues" dxfId="15446" priority="8348"/>
    <cfRule type="duplicateValues" dxfId="15445" priority="8396"/>
    <cfRule type="duplicateValues" dxfId="15444" priority="8444"/>
    <cfRule type="duplicateValues" dxfId="15443" priority="8492"/>
    <cfRule type="duplicateValues" dxfId="15442" priority="8540"/>
    <cfRule type="duplicateValues" dxfId="15441" priority="8588"/>
    <cfRule type="duplicateValues" dxfId="15440" priority="8636"/>
    <cfRule type="duplicateValues" dxfId="15439" priority="8684"/>
    <cfRule type="duplicateValues" dxfId="15438" priority="8732"/>
    <cfRule type="duplicateValues" dxfId="15437" priority="8780"/>
    <cfRule type="duplicateValues" dxfId="15436" priority="8828"/>
    <cfRule type="duplicateValues" dxfId="15435" priority="8876"/>
    <cfRule type="duplicateValues" dxfId="15434" priority="8924"/>
    <cfRule type="duplicateValues" dxfId="15433" priority="8972"/>
    <cfRule type="duplicateValues" dxfId="15432" priority="9020"/>
    <cfRule type="duplicateValues" dxfId="15431" priority="9068"/>
    <cfRule type="duplicateValues" dxfId="15430" priority="9116"/>
    <cfRule type="duplicateValues" dxfId="15429" priority="9164"/>
    <cfRule type="duplicateValues" dxfId="15428" priority="9212"/>
    <cfRule type="duplicateValues" dxfId="15427" priority="9260"/>
    <cfRule type="duplicateValues" dxfId="15426" priority="9308"/>
    <cfRule type="duplicateValues" dxfId="15425" priority="9356"/>
    <cfRule type="duplicateValues" dxfId="15424" priority="9404"/>
    <cfRule type="duplicateValues" dxfId="15423" priority="9452"/>
    <cfRule type="duplicateValues" dxfId="15422" priority="9500"/>
    <cfRule type="duplicateValues" dxfId="15421" priority="9548"/>
    <cfRule type="duplicateValues" dxfId="15420" priority="9596"/>
    <cfRule type="duplicateValues" dxfId="15419" priority="9644"/>
  </conditionalFormatting>
  <conditionalFormatting sqref="A109">
    <cfRule type="duplicateValues" dxfId="15381" priority="8011"/>
    <cfRule type="duplicateValues" dxfId="15380" priority="8071"/>
    <cfRule type="duplicateValues" dxfId="15379" priority="8107"/>
    <cfRule type="duplicateValues" dxfId="15378" priority="8167"/>
    <cfRule type="duplicateValues" dxfId="15377" priority="8215"/>
    <cfRule type="duplicateValues" dxfId="15376" priority="8263"/>
    <cfRule type="duplicateValues" dxfId="15375" priority="8311"/>
    <cfRule type="duplicateValues" dxfId="15374" priority="8359"/>
    <cfRule type="duplicateValues" dxfId="15373" priority="8407"/>
    <cfRule type="duplicateValues" dxfId="15372" priority="8455"/>
    <cfRule type="duplicateValues" dxfId="15371" priority="8503"/>
    <cfRule type="duplicateValues" dxfId="15370" priority="8551"/>
    <cfRule type="duplicateValues" dxfId="15369" priority="8599"/>
    <cfRule type="duplicateValues" dxfId="15368" priority="8647"/>
    <cfRule type="duplicateValues" dxfId="15367" priority="8695"/>
    <cfRule type="duplicateValues" dxfId="15366" priority="8743"/>
    <cfRule type="duplicateValues" dxfId="15365" priority="8791"/>
    <cfRule type="duplicateValues" dxfId="15364" priority="8839"/>
    <cfRule type="duplicateValues" dxfId="15363" priority="8887"/>
    <cfRule type="duplicateValues" dxfId="15362" priority="8935"/>
    <cfRule type="duplicateValues" dxfId="15361" priority="8983"/>
    <cfRule type="duplicateValues" dxfId="15360" priority="9031"/>
    <cfRule type="duplicateValues" dxfId="15359" priority="9079"/>
    <cfRule type="duplicateValues" dxfId="15358" priority="9127"/>
    <cfRule type="duplicateValues" dxfId="15357" priority="9175"/>
    <cfRule type="duplicateValues" dxfId="15356" priority="9223"/>
    <cfRule type="duplicateValues" dxfId="15355" priority="9271"/>
    <cfRule type="duplicateValues" dxfId="15354" priority="9319"/>
    <cfRule type="duplicateValues" dxfId="15353" priority="9367"/>
    <cfRule type="duplicateValues" dxfId="15352" priority="9415"/>
    <cfRule type="duplicateValues" dxfId="15351" priority="9463"/>
    <cfRule type="duplicateValues" dxfId="15350" priority="9511"/>
    <cfRule type="duplicateValues" dxfId="15349" priority="9559"/>
    <cfRule type="duplicateValues" dxfId="15348" priority="9607"/>
    <cfRule type="duplicateValues" dxfId="15347" priority="9655"/>
  </conditionalFormatting>
  <conditionalFormatting sqref="A110">
    <cfRule type="duplicateValues" dxfId="15311" priority="7205"/>
    <cfRule type="duplicateValues" dxfId="15310" priority="7228"/>
    <cfRule type="duplicateValues" dxfId="15309" priority="7251"/>
    <cfRule type="duplicateValues" dxfId="15308" priority="7274"/>
    <cfRule type="duplicateValues" dxfId="15307" priority="7297"/>
    <cfRule type="duplicateValues" dxfId="15306" priority="7320"/>
    <cfRule type="duplicateValues" dxfId="15305" priority="7343"/>
    <cfRule type="duplicateValues" dxfId="15304" priority="7366"/>
    <cfRule type="duplicateValues" dxfId="15303" priority="7389"/>
    <cfRule type="duplicateValues" dxfId="15302" priority="7412"/>
    <cfRule type="duplicateValues" dxfId="15301" priority="7435"/>
    <cfRule type="duplicateValues" dxfId="15300" priority="7458"/>
    <cfRule type="duplicateValues" dxfId="15299" priority="7481"/>
    <cfRule type="duplicateValues" dxfId="15298" priority="7504"/>
    <cfRule type="duplicateValues" dxfId="15297" priority="7527"/>
    <cfRule type="duplicateValues" dxfId="15296" priority="7550"/>
    <cfRule type="duplicateValues" dxfId="15295" priority="7573"/>
    <cfRule type="duplicateValues" dxfId="15294" priority="7596"/>
    <cfRule type="duplicateValues" dxfId="15293" priority="7619"/>
    <cfRule type="duplicateValues" dxfId="15292" priority="7642"/>
    <cfRule type="duplicateValues" dxfId="15291" priority="7665"/>
    <cfRule type="duplicateValues" dxfId="15290" priority="7688"/>
    <cfRule type="duplicateValues" dxfId="15289" priority="7711"/>
    <cfRule type="duplicateValues" dxfId="15288" priority="7734"/>
    <cfRule type="duplicateValues" dxfId="15287" priority="7757"/>
    <cfRule type="duplicateValues" dxfId="15286" priority="7780"/>
    <cfRule type="duplicateValues" dxfId="15285" priority="7803"/>
    <cfRule type="duplicateValues" dxfId="15284" priority="7826"/>
    <cfRule type="duplicateValues" dxfId="15283" priority="7849"/>
    <cfRule type="duplicateValues" dxfId="15282" priority="7872"/>
    <cfRule type="duplicateValues" dxfId="15281" priority="7895"/>
    <cfRule type="duplicateValues" dxfId="15280" priority="7918"/>
    <cfRule type="duplicateValues" dxfId="15279" priority="7941"/>
    <cfRule type="duplicateValues" dxfId="15278" priority="7964"/>
    <cfRule type="duplicateValues" dxfId="15277" priority="7987"/>
  </conditionalFormatting>
  <conditionalFormatting sqref="A111">
    <cfRule type="duplicateValues" dxfId="15241" priority="7134"/>
    <cfRule type="duplicateValues" dxfId="15240" priority="7146"/>
    <cfRule type="duplicateValues" dxfId="15239" priority="8023"/>
    <cfRule type="duplicateValues" dxfId="15238" priority="8083"/>
    <cfRule type="duplicateValues" dxfId="15237" priority="8119"/>
    <cfRule type="duplicateValues" dxfId="15236" priority="8179"/>
    <cfRule type="duplicateValues" dxfId="15235" priority="8227"/>
    <cfRule type="duplicateValues" dxfId="15234" priority="8275"/>
    <cfRule type="duplicateValues" dxfId="15233" priority="8323"/>
    <cfRule type="duplicateValues" dxfId="15232" priority="8371"/>
    <cfRule type="duplicateValues" dxfId="15231" priority="8419"/>
    <cfRule type="duplicateValues" dxfId="15230" priority="8467"/>
    <cfRule type="duplicateValues" dxfId="15229" priority="8515"/>
    <cfRule type="duplicateValues" dxfId="15228" priority="8563"/>
    <cfRule type="duplicateValues" dxfId="15227" priority="8611"/>
    <cfRule type="duplicateValues" dxfId="15226" priority="8659"/>
    <cfRule type="duplicateValues" dxfId="15225" priority="8707"/>
    <cfRule type="duplicateValues" dxfId="15224" priority="8755"/>
    <cfRule type="duplicateValues" dxfId="15223" priority="8803"/>
    <cfRule type="duplicateValues" dxfId="15222" priority="8851"/>
    <cfRule type="duplicateValues" dxfId="15221" priority="8899"/>
    <cfRule type="duplicateValues" dxfId="15220" priority="8947"/>
    <cfRule type="duplicateValues" dxfId="15219" priority="8995"/>
    <cfRule type="duplicateValues" dxfId="15218" priority="9043"/>
    <cfRule type="duplicateValues" dxfId="15217" priority="9091"/>
    <cfRule type="duplicateValues" dxfId="15216" priority="9139"/>
    <cfRule type="duplicateValues" dxfId="15215" priority="9187"/>
    <cfRule type="duplicateValues" dxfId="15214" priority="9235"/>
    <cfRule type="duplicateValues" dxfId="15213" priority="9283"/>
    <cfRule type="duplicateValues" dxfId="15212" priority="9331"/>
    <cfRule type="duplicateValues" dxfId="15211" priority="9379"/>
    <cfRule type="duplicateValues" dxfId="15210" priority="9427"/>
    <cfRule type="duplicateValues" dxfId="15209" priority="9475"/>
    <cfRule type="duplicateValues" dxfId="15208" priority="9523"/>
    <cfRule type="duplicateValues" dxfId="15207" priority="9571"/>
    <cfRule type="duplicateValues" dxfId="15206" priority="9619"/>
    <cfRule type="duplicateValues" dxfId="15205" priority="9667"/>
  </conditionalFormatting>
  <conditionalFormatting sqref="A112">
    <cfRule type="duplicateValues" dxfId="15167" priority="7098"/>
    <cfRule type="duplicateValues" dxfId="15166" priority="7158"/>
    <cfRule type="duplicateValues" dxfId="15165" priority="8035"/>
    <cfRule type="duplicateValues" dxfId="15164" priority="8047"/>
    <cfRule type="duplicateValues" dxfId="15163" priority="8131"/>
    <cfRule type="duplicateValues" dxfId="15162" priority="8143"/>
    <cfRule type="duplicateValues" dxfId="15161" priority="8191"/>
    <cfRule type="duplicateValues" dxfId="15160" priority="8239"/>
    <cfRule type="duplicateValues" dxfId="15159" priority="8287"/>
    <cfRule type="duplicateValues" dxfId="15158" priority="8335"/>
    <cfRule type="duplicateValues" dxfId="15157" priority="8383"/>
    <cfRule type="duplicateValues" dxfId="15156" priority="8431"/>
    <cfRule type="duplicateValues" dxfId="15155" priority="8479"/>
    <cfRule type="duplicateValues" dxfId="15154" priority="8527"/>
    <cfRule type="duplicateValues" dxfId="15153" priority="8575"/>
    <cfRule type="duplicateValues" dxfId="15152" priority="8623"/>
    <cfRule type="duplicateValues" dxfId="15151" priority="8671"/>
    <cfRule type="duplicateValues" dxfId="15150" priority="8719"/>
    <cfRule type="duplicateValues" dxfId="15149" priority="8767"/>
    <cfRule type="duplicateValues" dxfId="15148" priority="8815"/>
    <cfRule type="duplicateValues" dxfId="15147" priority="8863"/>
    <cfRule type="duplicateValues" dxfId="15146" priority="8911"/>
    <cfRule type="duplicateValues" dxfId="15145" priority="8959"/>
    <cfRule type="duplicateValues" dxfId="15144" priority="9007"/>
    <cfRule type="duplicateValues" dxfId="15143" priority="9055"/>
    <cfRule type="duplicateValues" dxfId="15142" priority="9103"/>
    <cfRule type="duplicateValues" dxfId="15141" priority="9151"/>
    <cfRule type="duplicateValues" dxfId="15140" priority="9199"/>
    <cfRule type="duplicateValues" dxfId="15139" priority="9247"/>
    <cfRule type="duplicateValues" dxfId="15138" priority="9295"/>
    <cfRule type="duplicateValues" dxfId="15137" priority="9343"/>
    <cfRule type="duplicateValues" dxfId="15136" priority="9391"/>
    <cfRule type="duplicateValues" dxfId="15135" priority="9439"/>
    <cfRule type="duplicateValues" dxfId="15134" priority="9487"/>
    <cfRule type="duplicateValues" dxfId="15133" priority="9535"/>
    <cfRule type="duplicateValues" dxfId="15132" priority="9583"/>
    <cfRule type="duplicateValues" dxfId="15131" priority="9631"/>
  </conditionalFormatting>
  <conditionalFormatting sqref="A113">
    <cfRule type="duplicateValues" dxfId="15093" priority="7999"/>
    <cfRule type="duplicateValues" dxfId="15092" priority="8059"/>
    <cfRule type="duplicateValues" dxfId="15091" priority="8095"/>
    <cfRule type="duplicateValues" dxfId="15090" priority="8155"/>
    <cfRule type="duplicateValues" dxfId="15089" priority="8203"/>
    <cfRule type="duplicateValues" dxfId="15088" priority="8251"/>
    <cfRule type="duplicateValues" dxfId="15087" priority="8299"/>
    <cfRule type="duplicateValues" dxfId="15086" priority="8347"/>
    <cfRule type="duplicateValues" dxfId="15085" priority="8395"/>
    <cfRule type="duplicateValues" dxfId="15084" priority="8443"/>
    <cfRule type="duplicateValues" dxfId="15083" priority="8491"/>
    <cfRule type="duplicateValues" dxfId="15082" priority="8539"/>
    <cfRule type="duplicateValues" dxfId="15081" priority="8587"/>
    <cfRule type="duplicateValues" dxfId="15080" priority="8635"/>
    <cfRule type="duplicateValues" dxfId="15079" priority="8683"/>
    <cfRule type="duplicateValues" dxfId="15078" priority="8731"/>
    <cfRule type="duplicateValues" dxfId="15077" priority="8779"/>
    <cfRule type="duplicateValues" dxfId="15076" priority="8827"/>
    <cfRule type="duplicateValues" dxfId="15075" priority="8875"/>
    <cfRule type="duplicateValues" dxfId="15074" priority="8923"/>
    <cfRule type="duplicateValues" dxfId="15073" priority="8971"/>
    <cfRule type="duplicateValues" dxfId="15072" priority="9019"/>
    <cfRule type="duplicateValues" dxfId="15071" priority="9067"/>
    <cfRule type="duplicateValues" dxfId="15070" priority="9115"/>
    <cfRule type="duplicateValues" dxfId="15069" priority="9163"/>
    <cfRule type="duplicateValues" dxfId="15068" priority="9211"/>
    <cfRule type="duplicateValues" dxfId="15067" priority="9259"/>
    <cfRule type="duplicateValues" dxfId="15066" priority="9307"/>
    <cfRule type="duplicateValues" dxfId="15065" priority="9355"/>
    <cfRule type="duplicateValues" dxfId="15064" priority="9403"/>
    <cfRule type="duplicateValues" dxfId="15063" priority="9451"/>
    <cfRule type="duplicateValues" dxfId="15062" priority="9499"/>
    <cfRule type="duplicateValues" dxfId="15061" priority="9547"/>
    <cfRule type="duplicateValues" dxfId="15060" priority="9595"/>
    <cfRule type="duplicateValues" dxfId="15059" priority="9643"/>
  </conditionalFormatting>
  <conditionalFormatting sqref="A114">
    <cfRule type="duplicateValues" dxfId="15023" priority="7194"/>
    <cfRule type="duplicateValues" dxfId="15022" priority="7217"/>
    <cfRule type="duplicateValues" dxfId="15021" priority="7240"/>
    <cfRule type="duplicateValues" dxfId="15020" priority="7263"/>
    <cfRule type="duplicateValues" dxfId="15019" priority="7286"/>
    <cfRule type="duplicateValues" dxfId="15018" priority="7309"/>
    <cfRule type="duplicateValues" dxfId="15017" priority="7332"/>
    <cfRule type="duplicateValues" dxfId="15016" priority="7355"/>
    <cfRule type="duplicateValues" dxfId="15015" priority="7378"/>
    <cfRule type="duplicateValues" dxfId="15014" priority="7401"/>
    <cfRule type="duplicateValues" dxfId="15013" priority="7424"/>
    <cfRule type="duplicateValues" dxfId="15012" priority="7447"/>
    <cfRule type="duplicateValues" dxfId="15011" priority="7470"/>
    <cfRule type="duplicateValues" dxfId="15010" priority="7493"/>
    <cfRule type="duplicateValues" dxfId="15009" priority="7516"/>
    <cfRule type="duplicateValues" dxfId="15008" priority="7539"/>
    <cfRule type="duplicateValues" dxfId="15007" priority="7562"/>
    <cfRule type="duplicateValues" dxfId="15006" priority="7585"/>
    <cfRule type="duplicateValues" dxfId="15005" priority="7608"/>
    <cfRule type="duplicateValues" dxfId="15004" priority="7631"/>
    <cfRule type="duplicateValues" dxfId="15003" priority="7654"/>
    <cfRule type="duplicateValues" dxfId="15002" priority="7677"/>
    <cfRule type="duplicateValues" dxfId="15001" priority="7700"/>
    <cfRule type="duplicateValues" dxfId="15000" priority="7723"/>
    <cfRule type="duplicateValues" dxfId="14999" priority="7746"/>
    <cfRule type="duplicateValues" dxfId="14998" priority="7769"/>
    <cfRule type="duplicateValues" dxfId="14997" priority="7792"/>
    <cfRule type="duplicateValues" dxfId="14996" priority="7815"/>
    <cfRule type="duplicateValues" dxfId="14995" priority="7838"/>
    <cfRule type="duplicateValues" dxfId="14994" priority="7861"/>
    <cfRule type="duplicateValues" dxfId="14993" priority="7884"/>
    <cfRule type="duplicateValues" dxfId="14992" priority="7907"/>
    <cfRule type="duplicateValues" dxfId="14991" priority="7930"/>
    <cfRule type="duplicateValues" dxfId="14990" priority="7953"/>
    <cfRule type="duplicateValues" dxfId="14989" priority="7976"/>
  </conditionalFormatting>
  <conditionalFormatting sqref="A115">
    <cfRule type="duplicateValues" dxfId="14953" priority="8010"/>
    <cfRule type="duplicateValues" dxfId="14952" priority="8070"/>
    <cfRule type="duplicateValues" dxfId="14951" priority="8106"/>
    <cfRule type="duplicateValues" dxfId="14950" priority="8166"/>
    <cfRule type="duplicateValues" dxfId="14949" priority="8214"/>
    <cfRule type="duplicateValues" dxfId="14948" priority="8262"/>
    <cfRule type="duplicateValues" dxfId="14947" priority="8310"/>
    <cfRule type="duplicateValues" dxfId="14946" priority="8358"/>
    <cfRule type="duplicateValues" dxfId="14945" priority="8406"/>
    <cfRule type="duplicateValues" dxfId="14944" priority="8454"/>
    <cfRule type="duplicateValues" dxfId="14943" priority="8502"/>
    <cfRule type="duplicateValues" dxfId="14942" priority="8550"/>
    <cfRule type="duplicateValues" dxfId="14941" priority="8598"/>
    <cfRule type="duplicateValues" dxfId="14940" priority="8646"/>
    <cfRule type="duplicateValues" dxfId="14939" priority="8694"/>
    <cfRule type="duplicateValues" dxfId="14938" priority="8742"/>
    <cfRule type="duplicateValues" dxfId="14937" priority="8790"/>
    <cfRule type="duplicateValues" dxfId="14936" priority="8838"/>
    <cfRule type="duplicateValues" dxfId="14935" priority="8886"/>
    <cfRule type="duplicateValues" dxfId="14934" priority="8934"/>
    <cfRule type="duplicateValues" dxfId="14933" priority="8982"/>
    <cfRule type="duplicateValues" dxfId="14932" priority="9030"/>
    <cfRule type="duplicateValues" dxfId="14931" priority="9078"/>
    <cfRule type="duplicateValues" dxfId="14930" priority="9126"/>
    <cfRule type="duplicateValues" dxfId="14929" priority="9174"/>
    <cfRule type="duplicateValues" dxfId="14928" priority="9222"/>
    <cfRule type="duplicateValues" dxfId="14927" priority="9270"/>
    <cfRule type="duplicateValues" dxfId="14926" priority="9318"/>
    <cfRule type="duplicateValues" dxfId="14925" priority="9366"/>
    <cfRule type="duplicateValues" dxfId="14924" priority="9414"/>
    <cfRule type="duplicateValues" dxfId="14923" priority="9462"/>
    <cfRule type="duplicateValues" dxfId="14922" priority="9510"/>
    <cfRule type="duplicateValues" dxfId="14921" priority="9558"/>
    <cfRule type="duplicateValues" dxfId="14920" priority="9606"/>
    <cfRule type="duplicateValues" dxfId="14919" priority="9654"/>
  </conditionalFormatting>
  <conditionalFormatting sqref="A116">
    <cfRule type="duplicateValues" dxfId="14883" priority="7204"/>
    <cfRule type="duplicateValues" dxfId="14882" priority="7227"/>
    <cfRule type="duplicateValues" dxfId="14881" priority="7250"/>
    <cfRule type="duplicateValues" dxfId="14880" priority="7273"/>
    <cfRule type="duplicateValues" dxfId="14879" priority="7296"/>
    <cfRule type="duplicateValues" dxfId="14878" priority="7319"/>
    <cfRule type="duplicateValues" dxfId="14877" priority="7342"/>
    <cfRule type="duplicateValues" dxfId="14876" priority="7365"/>
    <cfRule type="duplicateValues" dxfId="14875" priority="7388"/>
    <cfRule type="duplicateValues" dxfId="14874" priority="7411"/>
    <cfRule type="duplicateValues" dxfId="14873" priority="7434"/>
    <cfRule type="duplicateValues" dxfId="14872" priority="7457"/>
    <cfRule type="duplicateValues" dxfId="14871" priority="7480"/>
    <cfRule type="duplicateValues" dxfId="14870" priority="7503"/>
    <cfRule type="duplicateValues" dxfId="14869" priority="7526"/>
    <cfRule type="duplicateValues" dxfId="14868" priority="7549"/>
    <cfRule type="duplicateValues" dxfId="14867" priority="7572"/>
    <cfRule type="duplicateValues" dxfId="14866" priority="7595"/>
    <cfRule type="duplicateValues" dxfId="14865" priority="7618"/>
    <cfRule type="duplicateValues" dxfId="14864" priority="7641"/>
    <cfRule type="duplicateValues" dxfId="14863" priority="7664"/>
    <cfRule type="duplicateValues" dxfId="14862" priority="7687"/>
    <cfRule type="duplicateValues" dxfId="14861" priority="7710"/>
    <cfRule type="duplicateValues" dxfId="14860" priority="7733"/>
    <cfRule type="duplicateValues" dxfId="14859" priority="7756"/>
    <cfRule type="duplicateValues" dxfId="14858" priority="7779"/>
    <cfRule type="duplicateValues" dxfId="14857" priority="7802"/>
    <cfRule type="duplicateValues" dxfId="14856" priority="7825"/>
    <cfRule type="duplicateValues" dxfId="14855" priority="7848"/>
    <cfRule type="duplicateValues" dxfId="14854" priority="7871"/>
    <cfRule type="duplicateValues" dxfId="14853" priority="7894"/>
    <cfRule type="duplicateValues" dxfId="14852" priority="7917"/>
    <cfRule type="duplicateValues" dxfId="14851" priority="7940"/>
    <cfRule type="duplicateValues" dxfId="14850" priority="7963"/>
    <cfRule type="duplicateValues" dxfId="14849" priority="7986"/>
  </conditionalFormatting>
  <conditionalFormatting sqref="A117">
    <cfRule type="duplicateValues" dxfId="14813" priority="7133"/>
    <cfRule type="duplicateValues" dxfId="14812" priority="7145"/>
    <cfRule type="duplicateValues" dxfId="14811" priority="8022"/>
    <cfRule type="duplicateValues" dxfId="14810" priority="8082"/>
    <cfRule type="duplicateValues" dxfId="14809" priority="8118"/>
    <cfRule type="duplicateValues" dxfId="14808" priority="8178"/>
    <cfRule type="duplicateValues" dxfId="14807" priority="8226"/>
    <cfRule type="duplicateValues" dxfId="14806" priority="8274"/>
    <cfRule type="duplicateValues" dxfId="14805" priority="8322"/>
    <cfRule type="duplicateValues" dxfId="14804" priority="8370"/>
    <cfRule type="duplicateValues" dxfId="14803" priority="8418"/>
    <cfRule type="duplicateValues" dxfId="14802" priority="8466"/>
    <cfRule type="duplicateValues" dxfId="14801" priority="8514"/>
    <cfRule type="duplicateValues" dxfId="14800" priority="8562"/>
    <cfRule type="duplicateValues" dxfId="14799" priority="8610"/>
    <cfRule type="duplicateValues" dxfId="14798" priority="8658"/>
    <cfRule type="duplicateValues" dxfId="14797" priority="8706"/>
    <cfRule type="duplicateValues" dxfId="14796" priority="8754"/>
    <cfRule type="duplicateValues" dxfId="14795" priority="8802"/>
    <cfRule type="duplicateValues" dxfId="14794" priority="8850"/>
    <cfRule type="duplicateValues" dxfId="14793" priority="8898"/>
    <cfRule type="duplicateValues" dxfId="14792" priority="8946"/>
    <cfRule type="duplicateValues" dxfId="14791" priority="8994"/>
    <cfRule type="duplicateValues" dxfId="14790" priority="9042"/>
    <cfRule type="duplicateValues" dxfId="14789" priority="9090"/>
    <cfRule type="duplicateValues" dxfId="14788" priority="9138"/>
    <cfRule type="duplicateValues" dxfId="14787" priority="9186"/>
    <cfRule type="duplicateValues" dxfId="14786" priority="9234"/>
    <cfRule type="duplicateValues" dxfId="14785" priority="9282"/>
    <cfRule type="duplicateValues" dxfId="14784" priority="9330"/>
    <cfRule type="duplicateValues" dxfId="14783" priority="9378"/>
    <cfRule type="duplicateValues" dxfId="14782" priority="9426"/>
    <cfRule type="duplicateValues" dxfId="14781" priority="9474"/>
    <cfRule type="duplicateValues" dxfId="14780" priority="9522"/>
    <cfRule type="duplicateValues" dxfId="14779" priority="9570"/>
    <cfRule type="duplicateValues" dxfId="14778" priority="9618"/>
    <cfRule type="duplicateValues" dxfId="14777" priority="9666"/>
  </conditionalFormatting>
  <conditionalFormatting sqref="A118">
    <cfRule type="duplicateValues" dxfId="14739" priority="7097"/>
    <cfRule type="duplicateValues" dxfId="14738" priority="7157"/>
    <cfRule type="duplicateValues" dxfId="14737" priority="8034"/>
    <cfRule type="duplicateValues" dxfId="14736" priority="8046"/>
    <cfRule type="duplicateValues" dxfId="14735" priority="8130"/>
    <cfRule type="duplicateValues" dxfId="14734" priority="8142"/>
    <cfRule type="duplicateValues" dxfId="14733" priority="8190"/>
    <cfRule type="duplicateValues" dxfId="14732" priority="8238"/>
    <cfRule type="duplicateValues" dxfId="14731" priority="8286"/>
    <cfRule type="duplicateValues" dxfId="14730" priority="8334"/>
    <cfRule type="duplicateValues" dxfId="14729" priority="8382"/>
    <cfRule type="duplicateValues" dxfId="14728" priority="8430"/>
    <cfRule type="duplicateValues" dxfId="14727" priority="8478"/>
    <cfRule type="duplicateValues" dxfId="14726" priority="8526"/>
    <cfRule type="duplicateValues" dxfId="14725" priority="8574"/>
    <cfRule type="duplicateValues" dxfId="14724" priority="8622"/>
    <cfRule type="duplicateValues" dxfId="14723" priority="8670"/>
    <cfRule type="duplicateValues" dxfId="14722" priority="8718"/>
    <cfRule type="duplicateValues" dxfId="14721" priority="8766"/>
    <cfRule type="duplicateValues" dxfId="14720" priority="8814"/>
    <cfRule type="duplicateValues" dxfId="14719" priority="8862"/>
    <cfRule type="duplicateValues" dxfId="14718" priority="8910"/>
    <cfRule type="duplicateValues" dxfId="14717" priority="8958"/>
    <cfRule type="duplicateValues" dxfId="14716" priority="9006"/>
    <cfRule type="duplicateValues" dxfId="14715" priority="9054"/>
    <cfRule type="duplicateValues" dxfId="14714" priority="9102"/>
    <cfRule type="duplicateValues" dxfId="14713" priority="9150"/>
    <cfRule type="duplicateValues" dxfId="14712" priority="9198"/>
    <cfRule type="duplicateValues" dxfId="14711" priority="9246"/>
    <cfRule type="duplicateValues" dxfId="14710" priority="9294"/>
    <cfRule type="duplicateValues" dxfId="14709" priority="9342"/>
    <cfRule type="duplicateValues" dxfId="14708" priority="9390"/>
    <cfRule type="duplicateValues" dxfId="14707" priority="9438"/>
    <cfRule type="duplicateValues" dxfId="14706" priority="9486"/>
    <cfRule type="duplicateValues" dxfId="14705" priority="9534"/>
    <cfRule type="duplicateValues" dxfId="14704" priority="9582"/>
    <cfRule type="duplicateValues" dxfId="14703" priority="9630"/>
  </conditionalFormatting>
  <conditionalFormatting sqref="A119">
    <cfRule type="duplicateValues" dxfId="14665" priority="7998"/>
    <cfRule type="duplicateValues" dxfId="14664" priority="8058"/>
    <cfRule type="duplicateValues" dxfId="14663" priority="8094"/>
    <cfRule type="duplicateValues" dxfId="14662" priority="8154"/>
    <cfRule type="duplicateValues" dxfId="14661" priority="8202"/>
    <cfRule type="duplicateValues" dxfId="14660" priority="8250"/>
    <cfRule type="duplicateValues" dxfId="14659" priority="8298"/>
    <cfRule type="duplicateValues" dxfId="14658" priority="8346"/>
    <cfRule type="duplicateValues" dxfId="14657" priority="8394"/>
    <cfRule type="duplicateValues" dxfId="14656" priority="8442"/>
    <cfRule type="duplicateValues" dxfId="14655" priority="8490"/>
    <cfRule type="duplicateValues" dxfId="14654" priority="8538"/>
    <cfRule type="duplicateValues" dxfId="14653" priority="8586"/>
    <cfRule type="duplicateValues" dxfId="14652" priority="8634"/>
    <cfRule type="duplicateValues" dxfId="14651" priority="8682"/>
    <cfRule type="duplicateValues" dxfId="14650" priority="8730"/>
    <cfRule type="duplicateValues" dxfId="14649" priority="8778"/>
    <cfRule type="duplicateValues" dxfId="14648" priority="8826"/>
    <cfRule type="duplicateValues" dxfId="14647" priority="8874"/>
    <cfRule type="duplicateValues" dxfId="14646" priority="8922"/>
    <cfRule type="duplicateValues" dxfId="14645" priority="8970"/>
    <cfRule type="duplicateValues" dxfId="14644" priority="9018"/>
    <cfRule type="duplicateValues" dxfId="14643" priority="9066"/>
    <cfRule type="duplicateValues" dxfId="14642" priority="9114"/>
    <cfRule type="duplicateValues" dxfId="14641" priority="9162"/>
    <cfRule type="duplicateValues" dxfId="14640" priority="9210"/>
    <cfRule type="duplicateValues" dxfId="14639" priority="9258"/>
    <cfRule type="duplicateValues" dxfId="14638" priority="9306"/>
    <cfRule type="duplicateValues" dxfId="14637" priority="9354"/>
    <cfRule type="duplicateValues" dxfId="14636" priority="9402"/>
    <cfRule type="duplicateValues" dxfId="14635" priority="9450"/>
    <cfRule type="duplicateValues" dxfId="14634" priority="9498"/>
    <cfRule type="duplicateValues" dxfId="14633" priority="9546"/>
    <cfRule type="duplicateValues" dxfId="14632" priority="9594"/>
    <cfRule type="duplicateValues" dxfId="14631" priority="9642"/>
  </conditionalFormatting>
  <conditionalFormatting sqref="A120">
    <cfRule type="duplicateValues" dxfId="14595" priority="7193"/>
    <cfRule type="duplicateValues" dxfId="14594" priority="7216"/>
    <cfRule type="duplicateValues" dxfId="14593" priority="7239"/>
    <cfRule type="duplicateValues" dxfId="14592" priority="7262"/>
    <cfRule type="duplicateValues" dxfId="14591" priority="7285"/>
    <cfRule type="duplicateValues" dxfId="14590" priority="7308"/>
    <cfRule type="duplicateValues" dxfId="14589" priority="7331"/>
    <cfRule type="duplicateValues" dxfId="14588" priority="7354"/>
    <cfRule type="duplicateValues" dxfId="14587" priority="7377"/>
    <cfRule type="duplicateValues" dxfId="14586" priority="7400"/>
    <cfRule type="duplicateValues" dxfId="14585" priority="7423"/>
    <cfRule type="duplicateValues" dxfId="14584" priority="7446"/>
    <cfRule type="duplicateValues" dxfId="14583" priority="7469"/>
    <cfRule type="duplicateValues" dxfId="14582" priority="7492"/>
    <cfRule type="duplicateValues" dxfId="14581" priority="7515"/>
    <cfRule type="duplicateValues" dxfId="14580" priority="7538"/>
    <cfRule type="duplicateValues" dxfId="14579" priority="7561"/>
    <cfRule type="duplicateValues" dxfId="14578" priority="7584"/>
    <cfRule type="duplicateValues" dxfId="14577" priority="7607"/>
    <cfRule type="duplicateValues" dxfId="14576" priority="7630"/>
    <cfRule type="duplicateValues" dxfId="14575" priority="7653"/>
    <cfRule type="duplicateValues" dxfId="14574" priority="7676"/>
    <cfRule type="duplicateValues" dxfId="14573" priority="7699"/>
    <cfRule type="duplicateValues" dxfId="14572" priority="7722"/>
    <cfRule type="duplicateValues" dxfId="14571" priority="7745"/>
    <cfRule type="duplicateValues" dxfId="14570" priority="7768"/>
    <cfRule type="duplicateValues" dxfId="14569" priority="7791"/>
    <cfRule type="duplicateValues" dxfId="14568" priority="7814"/>
    <cfRule type="duplicateValues" dxfId="14567" priority="7837"/>
    <cfRule type="duplicateValues" dxfId="14566" priority="7860"/>
    <cfRule type="duplicateValues" dxfId="14565" priority="7883"/>
    <cfRule type="duplicateValues" dxfId="14564" priority="7906"/>
    <cfRule type="duplicateValues" dxfId="14563" priority="7929"/>
    <cfRule type="duplicateValues" dxfId="14562" priority="7952"/>
    <cfRule type="duplicateValues" dxfId="14561" priority="7975"/>
  </conditionalFormatting>
  <conditionalFormatting sqref="A124">
    <cfRule type="duplicateValues" dxfId="14525" priority="6230"/>
    <cfRule type="duplicateValues" dxfId="14524" priority="6254"/>
    <cfRule type="duplicateValues" dxfId="14523" priority="6263"/>
    <cfRule type="duplicateValues" dxfId="14522" priority="6272"/>
    <cfRule type="duplicateValues" dxfId="14521" priority="6281"/>
    <cfRule type="duplicateValues" dxfId="14520" priority="6290"/>
    <cfRule type="duplicateValues" dxfId="14519" priority="6299"/>
    <cfRule type="duplicateValues" dxfId="14518" priority="6308"/>
    <cfRule type="duplicateValues" dxfId="14517" priority="6317"/>
    <cfRule type="duplicateValues" dxfId="14516" priority="6326"/>
    <cfRule type="duplicateValues" dxfId="14515" priority="6335"/>
    <cfRule type="duplicateValues" dxfId="14514" priority="6344"/>
    <cfRule type="duplicateValues" dxfId="14513" priority="6353"/>
    <cfRule type="duplicateValues" dxfId="14512" priority="6362"/>
    <cfRule type="duplicateValues" dxfId="14511" priority="6371"/>
    <cfRule type="duplicateValues" dxfId="14510" priority="6380"/>
    <cfRule type="duplicateValues" dxfId="14509" priority="6389"/>
    <cfRule type="duplicateValues" dxfId="14508" priority="6398"/>
    <cfRule type="duplicateValues" dxfId="14507" priority="6407"/>
    <cfRule type="duplicateValues" dxfId="14506" priority="6416"/>
    <cfRule type="duplicateValues" dxfId="14505" priority="6425"/>
    <cfRule type="duplicateValues" dxfId="14504" priority="6434"/>
    <cfRule type="duplicateValues" dxfId="14503" priority="6443"/>
    <cfRule type="duplicateValues" dxfId="14502" priority="6452"/>
    <cfRule type="duplicateValues" dxfId="14501" priority="6461"/>
    <cfRule type="duplicateValues" dxfId="14500" priority="6470"/>
    <cfRule type="duplicateValues" dxfId="14499" priority="6479"/>
    <cfRule type="duplicateValues" dxfId="14498" priority="6488"/>
    <cfRule type="duplicateValues" dxfId="14497" priority="6497"/>
    <cfRule type="duplicateValues" dxfId="14496" priority="6506"/>
    <cfRule type="duplicateValues" dxfId="14495" priority="6515"/>
    <cfRule type="duplicateValues" dxfId="14494" priority="6524"/>
    <cfRule type="duplicateValues" dxfId="14493" priority="6533"/>
    <cfRule type="duplicateValues" dxfId="14492" priority="6542"/>
    <cfRule type="duplicateValues" dxfId="14491" priority="6551"/>
    <cfRule type="duplicateValues" dxfId="14490" priority="6560"/>
    <cfRule type="duplicateValues" dxfId="14489" priority="6569"/>
  </conditionalFormatting>
  <conditionalFormatting sqref="A125">
    <cfRule type="duplicateValues" dxfId="14451" priority="6235"/>
    <cfRule type="duplicateValues" dxfId="14450" priority="6240"/>
    <cfRule type="duplicateValues" dxfId="14449" priority="6578"/>
    <cfRule type="duplicateValues" dxfId="14448" priority="6597"/>
    <cfRule type="duplicateValues" dxfId="14447" priority="6606"/>
    <cfRule type="duplicateValues" dxfId="14446" priority="6625"/>
    <cfRule type="duplicateValues" dxfId="14445" priority="6639"/>
    <cfRule type="duplicateValues" dxfId="14444" priority="6653"/>
    <cfRule type="duplicateValues" dxfId="14443" priority="6667"/>
    <cfRule type="duplicateValues" dxfId="14442" priority="6681"/>
    <cfRule type="duplicateValues" dxfId="14441" priority="6695"/>
    <cfRule type="duplicateValues" dxfId="14440" priority="6709"/>
    <cfRule type="duplicateValues" dxfId="14439" priority="6723"/>
    <cfRule type="duplicateValues" dxfId="14438" priority="6737"/>
    <cfRule type="duplicateValues" dxfId="14437" priority="6751"/>
    <cfRule type="duplicateValues" dxfId="14436" priority="6765"/>
    <cfRule type="duplicateValues" dxfId="14435" priority="6779"/>
    <cfRule type="duplicateValues" dxfId="14434" priority="6793"/>
    <cfRule type="duplicateValues" dxfId="14433" priority="6807"/>
    <cfRule type="duplicateValues" dxfId="14432" priority="6821"/>
    <cfRule type="duplicateValues" dxfId="14431" priority="6835"/>
    <cfRule type="duplicateValues" dxfId="14430" priority="6849"/>
    <cfRule type="duplicateValues" dxfId="14429" priority="6863"/>
    <cfRule type="duplicateValues" dxfId="14428" priority="6877"/>
    <cfRule type="duplicateValues" dxfId="14427" priority="6891"/>
    <cfRule type="duplicateValues" dxfId="14426" priority="6905"/>
    <cfRule type="duplicateValues" dxfId="14425" priority="6919"/>
    <cfRule type="duplicateValues" dxfId="14424" priority="6933"/>
    <cfRule type="duplicateValues" dxfId="14423" priority="6947"/>
    <cfRule type="duplicateValues" dxfId="14422" priority="6961"/>
    <cfRule type="duplicateValues" dxfId="14421" priority="6975"/>
    <cfRule type="duplicateValues" dxfId="14420" priority="6989"/>
    <cfRule type="duplicateValues" dxfId="14419" priority="7003"/>
    <cfRule type="duplicateValues" dxfId="14418" priority="7017"/>
    <cfRule type="duplicateValues" dxfId="14417" priority="7031"/>
    <cfRule type="duplicateValues" dxfId="14416" priority="7045"/>
    <cfRule type="duplicateValues" dxfId="14415" priority="7059"/>
  </conditionalFormatting>
  <conditionalFormatting sqref="A126">
    <cfRule type="duplicateValues" dxfId="14377" priority="6221"/>
    <cfRule type="duplicateValues" dxfId="14376" priority="6245"/>
    <cfRule type="duplicateValues" dxfId="14375" priority="6583"/>
    <cfRule type="duplicateValues" dxfId="14374" priority="6588"/>
    <cfRule type="duplicateValues" dxfId="14373" priority="6611"/>
    <cfRule type="duplicateValues" dxfId="14372" priority="6616"/>
    <cfRule type="duplicateValues" dxfId="14371" priority="6630"/>
    <cfRule type="duplicateValues" dxfId="14370" priority="6644"/>
    <cfRule type="duplicateValues" dxfId="14369" priority="6658"/>
    <cfRule type="duplicateValues" dxfId="14368" priority="6672"/>
    <cfRule type="duplicateValues" dxfId="14367" priority="6686"/>
    <cfRule type="duplicateValues" dxfId="14366" priority="6700"/>
    <cfRule type="duplicateValues" dxfId="14365" priority="6714"/>
    <cfRule type="duplicateValues" dxfId="14364" priority="6728"/>
    <cfRule type="duplicateValues" dxfId="14363" priority="6742"/>
    <cfRule type="duplicateValues" dxfId="14362" priority="6756"/>
    <cfRule type="duplicateValues" dxfId="14361" priority="6770"/>
    <cfRule type="duplicateValues" dxfId="14360" priority="6784"/>
    <cfRule type="duplicateValues" dxfId="14359" priority="6798"/>
    <cfRule type="duplicateValues" dxfId="14358" priority="6812"/>
    <cfRule type="duplicateValues" dxfId="14357" priority="6826"/>
    <cfRule type="duplicateValues" dxfId="14356" priority="6840"/>
    <cfRule type="duplicateValues" dxfId="14355" priority="6854"/>
    <cfRule type="duplicateValues" dxfId="14354" priority="6868"/>
    <cfRule type="duplicateValues" dxfId="14353" priority="6882"/>
    <cfRule type="duplicateValues" dxfId="14352" priority="6896"/>
    <cfRule type="duplicateValues" dxfId="14351" priority="6910"/>
    <cfRule type="duplicateValues" dxfId="14350" priority="6924"/>
    <cfRule type="duplicateValues" dxfId="14349" priority="6938"/>
    <cfRule type="duplicateValues" dxfId="14348" priority="6952"/>
    <cfRule type="duplicateValues" dxfId="14347" priority="6966"/>
    <cfRule type="duplicateValues" dxfId="14346" priority="6980"/>
    <cfRule type="duplicateValues" dxfId="14345" priority="6994"/>
    <cfRule type="duplicateValues" dxfId="14344" priority="7008"/>
    <cfRule type="duplicateValues" dxfId="14343" priority="7022"/>
    <cfRule type="duplicateValues" dxfId="14342" priority="7036"/>
    <cfRule type="duplicateValues" dxfId="14341" priority="7050"/>
  </conditionalFormatting>
  <conditionalFormatting sqref="A127">
    <cfRule type="duplicateValues" dxfId="14303" priority="6573"/>
    <cfRule type="duplicateValues" dxfId="14302" priority="6592"/>
    <cfRule type="duplicateValues" dxfId="14301" priority="6601"/>
    <cfRule type="duplicateValues" dxfId="14300" priority="6620"/>
    <cfRule type="duplicateValues" dxfId="14299" priority="6634"/>
    <cfRule type="duplicateValues" dxfId="14298" priority="6648"/>
    <cfRule type="duplicateValues" dxfId="14297" priority="6662"/>
    <cfRule type="duplicateValues" dxfId="14296" priority="6676"/>
    <cfRule type="duplicateValues" dxfId="14295" priority="6690"/>
    <cfRule type="duplicateValues" dxfId="14294" priority="6704"/>
    <cfRule type="duplicateValues" dxfId="14293" priority="6718"/>
    <cfRule type="duplicateValues" dxfId="14292" priority="6732"/>
    <cfRule type="duplicateValues" dxfId="14291" priority="6746"/>
    <cfRule type="duplicateValues" dxfId="14290" priority="6760"/>
    <cfRule type="duplicateValues" dxfId="14289" priority="6774"/>
    <cfRule type="duplicateValues" dxfId="14288" priority="6788"/>
    <cfRule type="duplicateValues" dxfId="14287" priority="6802"/>
    <cfRule type="duplicateValues" dxfId="14286" priority="6816"/>
    <cfRule type="duplicateValues" dxfId="14285" priority="6830"/>
    <cfRule type="duplicateValues" dxfId="14284" priority="6844"/>
    <cfRule type="duplicateValues" dxfId="14283" priority="6858"/>
    <cfRule type="duplicateValues" dxfId="14282" priority="6872"/>
    <cfRule type="duplicateValues" dxfId="14281" priority="6886"/>
    <cfRule type="duplicateValues" dxfId="14280" priority="6900"/>
    <cfRule type="duplicateValues" dxfId="14279" priority="6914"/>
    <cfRule type="duplicateValues" dxfId="14278" priority="6928"/>
    <cfRule type="duplicateValues" dxfId="14277" priority="6942"/>
    <cfRule type="duplicateValues" dxfId="14276" priority="6956"/>
    <cfRule type="duplicateValues" dxfId="14275" priority="6970"/>
    <cfRule type="duplicateValues" dxfId="14274" priority="6984"/>
    <cfRule type="duplicateValues" dxfId="14273" priority="6998"/>
    <cfRule type="duplicateValues" dxfId="14272" priority="7012"/>
    <cfRule type="duplicateValues" dxfId="14271" priority="7026"/>
    <cfRule type="duplicateValues" dxfId="14270" priority="7040"/>
    <cfRule type="duplicateValues" dxfId="14269" priority="7054"/>
  </conditionalFormatting>
  <conditionalFormatting sqref="A128">
    <cfRule type="duplicateValues" dxfId="14233" priority="6258"/>
    <cfRule type="duplicateValues" dxfId="14232" priority="6267"/>
    <cfRule type="duplicateValues" dxfId="14231" priority="6276"/>
    <cfRule type="duplicateValues" dxfId="14230" priority="6285"/>
    <cfRule type="duplicateValues" dxfId="14229" priority="6294"/>
    <cfRule type="duplicateValues" dxfId="14228" priority="6303"/>
    <cfRule type="duplicateValues" dxfId="14227" priority="6312"/>
    <cfRule type="duplicateValues" dxfId="14226" priority="6321"/>
    <cfRule type="duplicateValues" dxfId="14225" priority="6330"/>
    <cfRule type="duplicateValues" dxfId="14224" priority="6339"/>
    <cfRule type="duplicateValues" dxfId="14223" priority="6348"/>
    <cfRule type="duplicateValues" dxfId="14222" priority="6357"/>
    <cfRule type="duplicateValues" dxfId="14221" priority="6366"/>
    <cfRule type="duplicateValues" dxfId="14220" priority="6375"/>
    <cfRule type="duplicateValues" dxfId="14219" priority="6384"/>
    <cfRule type="duplicateValues" dxfId="14218" priority="6393"/>
    <cfRule type="duplicateValues" dxfId="14217" priority="6402"/>
    <cfRule type="duplicateValues" dxfId="14216" priority="6411"/>
    <cfRule type="duplicateValues" dxfId="14215" priority="6420"/>
    <cfRule type="duplicateValues" dxfId="14214" priority="6429"/>
    <cfRule type="duplicateValues" dxfId="14213" priority="6438"/>
    <cfRule type="duplicateValues" dxfId="14212" priority="6447"/>
    <cfRule type="duplicateValues" dxfId="14211" priority="6456"/>
    <cfRule type="duplicateValues" dxfId="14210" priority="6465"/>
    <cfRule type="duplicateValues" dxfId="14209" priority="6474"/>
    <cfRule type="duplicateValues" dxfId="14208" priority="6483"/>
    <cfRule type="duplicateValues" dxfId="14207" priority="6492"/>
    <cfRule type="duplicateValues" dxfId="14206" priority="6501"/>
    <cfRule type="duplicateValues" dxfId="14205" priority="6510"/>
    <cfRule type="duplicateValues" dxfId="14204" priority="6519"/>
    <cfRule type="duplicateValues" dxfId="14203" priority="6528"/>
    <cfRule type="duplicateValues" dxfId="14202" priority="6537"/>
    <cfRule type="duplicateValues" dxfId="14201" priority="6546"/>
    <cfRule type="duplicateValues" dxfId="14200" priority="6555"/>
    <cfRule type="duplicateValues" dxfId="14199" priority="6564"/>
  </conditionalFormatting>
  <conditionalFormatting sqref="A129">
    <cfRule type="duplicateValues" dxfId="14163" priority="6229"/>
    <cfRule type="duplicateValues" dxfId="14162" priority="6253"/>
    <cfRule type="duplicateValues" dxfId="14161" priority="6262"/>
    <cfRule type="duplicateValues" dxfId="14160" priority="6271"/>
    <cfRule type="duplicateValues" dxfId="14159" priority="6280"/>
    <cfRule type="duplicateValues" dxfId="14158" priority="6289"/>
    <cfRule type="duplicateValues" dxfId="14157" priority="6298"/>
    <cfRule type="duplicateValues" dxfId="14156" priority="6307"/>
    <cfRule type="duplicateValues" dxfId="14155" priority="6316"/>
    <cfRule type="duplicateValues" dxfId="14154" priority="6325"/>
    <cfRule type="duplicateValues" dxfId="14153" priority="6334"/>
    <cfRule type="duplicateValues" dxfId="14152" priority="6343"/>
    <cfRule type="duplicateValues" dxfId="14151" priority="6352"/>
    <cfRule type="duplicateValues" dxfId="14150" priority="6361"/>
    <cfRule type="duplicateValues" dxfId="14149" priority="6370"/>
    <cfRule type="duplicateValues" dxfId="14148" priority="6379"/>
    <cfRule type="duplicateValues" dxfId="14147" priority="6388"/>
    <cfRule type="duplicateValues" dxfId="14146" priority="6397"/>
    <cfRule type="duplicateValues" dxfId="14145" priority="6406"/>
    <cfRule type="duplicateValues" dxfId="14144" priority="6415"/>
    <cfRule type="duplicateValues" dxfId="14143" priority="6424"/>
    <cfRule type="duplicateValues" dxfId="14142" priority="6433"/>
    <cfRule type="duplicateValues" dxfId="14141" priority="6442"/>
    <cfRule type="duplicateValues" dxfId="14140" priority="6451"/>
    <cfRule type="duplicateValues" dxfId="14139" priority="6460"/>
    <cfRule type="duplicateValues" dxfId="14138" priority="6469"/>
    <cfRule type="duplicateValues" dxfId="14137" priority="6478"/>
    <cfRule type="duplicateValues" dxfId="14136" priority="6487"/>
    <cfRule type="duplicateValues" dxfId="14135" priority="6496"/>
    <cfRule type="duplicateValues" dxfId="14134" priority="6505"/>
    <cfRule type="duplicateValues" dxfId="14133" priority="6514"/>
    <cfRule type="duplicateValues" dxfId="14132" priority="6523"/>
    <cfRule type="duplicateValues" dxfId="14131" priority="6532"/>
    <cfRule type="duplicateValues" dxfId="14130" priority="6541"/>
    <cfRule type="duplicateValues" dxfId="14129" priority="6550"/>
    <cfRule type="duplicateValues" dxfId="14128" priority="6559"/>
    <cfRule type="duplicateValues" dxfId="14127" priority="6568"/>
  </conditionalFormatting>
  <conditionalFormatting sqref="A130">
    <cfRule type="duplicateValues" dxfId="14089" priority="6234"/>
    <cfRule type="duplicateValues" dxfId="14088" priority="6239"/>
    <cfRule type="duplicateValues" dxfId="14087" priority="6577"/>
    <cfRule type="duplicateValues" dxfId="14086" priority="6596"/>
    <cfRule type="duplicateValues" dxfId="14085" priority="6605"/>
    <cfRule type="duplicateValues" dxfId="14084" priority="6624"/>
    <cfRule type="duplicateValues" dxfId="14083" priority="6638"/>
    <cfRule type="duplicateValues" dxfId="14082" priority="6652"/>
    <cfRule type="duplicateValues" dxfId="14081" priority="6666"/>
    <cfRule type="duplicateValues" dxfId="14080" priority="6680"/>
    <cfRule type="duplicateValues" dxfId="14079" priority="6694"/>
    <cfRule type="duplicateValues" dxfId="14078" priority="6708"/>
    <cfRule type="duplicateValues" dxfId="14077" priority="6722"/>
    <cfRule type="duplicateValues" dxfId="14076" priority="6736"/>
    <cfRule type="duplicateValues" dxfId="14075" priority="6750"/>
    <cfRule type="duplicateValues" dxfId="14074" priority="6764"/>
    <cfRule type="duplicateValues" dxfId="14073" priority="6778"/>
    <cfRule type="duplicateValues" dxfId="14072" priority="6792"/>
    <cfRule type="duplicateValues" dxfId="14071" priority="6806"/>
    <cfRule type="duplicateValues" dxfId="14070" priority="6820"/>
    <cfRule type="duplicateValues" dxfId="14069" priority="6834"/>
    <cfRule type="duplicateValues" dxfId="14068" priority="6848"/>
    <cfRule type="duplicateValues" dxfId="14067" priority="6862"/>
    <cfRule type="duplicateValues" dxfId="14066" priority="6876"/>
    <cfRule type="duplicateValues" dxfId="14065" priority="6890"/>
    <cfRule type="duplicateValues" dxfId="14064" priority="6904"/>
    <cfRule type="duplicateValues" dxfId="14063" priority="6918"/>
    <cfRule type="duplicateValues" dxfId="14062" priority="6932"/>
    <cfRule type="duplicateValues" dxfId="14061" priority="6946"/>
    <cfRule type="duplicateValues" dxfId="14060" priority="6960"/>
    <cfRule type="duplicateValues" dxfId="14059" priority="6974"/>
    <cfRule type="duplicateValues" dxfId="14058" priority="6988"/>
    <cfRule type="duplicateValues" dxfId="14057" priority="7002"/>
    <cfRule type="duplicateValues" dxfId="14056" priority="7016"/>
    <cfRule type="duplicateValues" dxfId="14055" priority="7030"/>
    <cfRule type="duplicateValues" dxfId="14054" priority="7044"/>
    <cfRule type="duplicateValues" dxfId="14053" priority="7058"/>
  </conditionalFormatting>
  <conditionalFormatting sqref="A131">
    <cfRule type="duplicateValues" dxfId="14015" priority="6220"/>
    <cfRule type="duplicateValues" dxfId="14014" priority="6244"/>
    <cfRule type="duplicateValues" dxfId="14013" priority="6582"/>
    <cfRule type="duplicateValues" dxfId="14012" priority="6587"/>
    <cfRule type="duplicateValues" dxfId="14011" priority="6610"/>
    <cfRule type="duplicateValues" dxfId="14010" priority="6615"/>
    <cfRule type="duplicateValues" dxfId="14009" priority="6629"/>
    <cfRule type="duplicateValues" dxfId="14008" priority="6643"/>
    <cfRule type="duplicateValues" dxfId="14007" priority="6657"/>
    <cfRule type="duplicateValues" dxfId="14006" priority="6671"/>
    <cfRule type="duplicateValues" dxfId="14005" priority="6685"/>
    <cfRule type="duplicateValues" dxfId="14004" priority="6699"/>
    <cfRule type="duplicateValues" dxfId="14003" priority="6713"/>
    <cfRule type="duplicateValues" dxfId="14002" priority="6727"/>
    <cfRule type="duplicateValues" dxfId="14001" priority="6741"/>
    <cfRule type="duplicateValues" dxfId="14000" priority="6755"/>
    <cfRule type="duplicateValues" dxfId="13999" priority="6769"/>
    <cfRule type="duplicateValues" dxfId="13998" priority="6783"/>
    <cfRule type="duplicateValues" dxfId="13997" priority="6797"/>
    <cfRule type="duplicateValues" dxfId="13996" priority="6811"/>
    <cfRule type="duplicateValues" dxfId="13995" priority="6825"/>
    <cfRule type="duplicateValues" dxfId="13994" priority="6839"/>
    <cfRule type="duplicateValues" dxfId="13993" priority="6853"/>
    <cfRule type="duplicateValues" dxfId="13992" priority="6867"/>
    <cfRule type="duplicateValues" dxfId="13991" priority="6881"/>
    <cfRule type="duplicateValues" dxfId="13990" priority="6895"/>
    <cfRule type="duplicateValues" dxfId="13989" priority="6909"/>
    <cfRule type="duplicateValues" dxfId="13988" priority="6923"/>
    <cfRule type="duplicateValues" dxfId="13987" priority="6937"/>
    <cfRule type="duplicateValues" dxfId="13986" priority="6951"/>
    <cfRule type="duplicateValues" dxfId="13985" priority="6965"/>
    <cfRule type="duplicateValues" dxfId="13984" priority="6979"/>
    <cfRule type="duplicateValues" dxfId="13983" priority="6993"/>
    <cfRule type="duplicateValues" dxfId="13982" priority="7007"/>
    <cfRule type="duplicateValues" dxfId="13981" priority="7021"/>
    <cfRule type="duplicateValues" dxfId="13980" priority="7035"/>
    <cfRule type="duplicateValues" dxfId="13979" priority="7049"/>
  </conditionalFormatting>
  <conditionalFormatting sqref="A132">
    <cfRule type="duplicateValues" dxfId="13941" priority="6572"/>
    <cfRule type="duplicateValues" dxfId="13940" priority="6591"/>
    <cfRule type="duplicateValues" dxfId="13939" priority="6600"/>
    <cfRule type="duplicateValues" dxfId="13938" priority="6619"/>
    <cfRule type="duplicateValues" dxfId="13937" priority="6633"/>
    <cfRule type="duplicateValues" dxfId="13936" priority="6647"/>
    <cfRule type="duplicateValues" dxfId="13935" priority="6661"/>
    <cfRule type="duplicateValues" dxfId="13934" priority="6675"/>
    <cfRule type="duplicateValues" dxfId="13933" priority="6689"/>
    <cfRule type="duplicateValues" dxfId="13932" priority="6703"/>
    <cfRule type="duplicateValues" dxfId="13931" priority="6717"/>
    <cfRule type="duplicateValues" dxfId="13930" priority="6731"/>
    <cfRule type="duplicateValues" dxfId="13929" priority="6745"/>
    <cfRule type="duplicateValues" dxfId="13928" priority="6759"/>
    <cfRule type="duplicateValues" dxfId="13927" priority="6773"/>
    <cfRule type="duplicateValues" dxfId="13926" priority="6787"/>
    <cfRule type="duplicateValues" dxfId="13925" priority="6801"/>
    <cfRule type="duplicateValues" dxfId="13924" priority="6815"/>
    <cfRule type="duplicateValues" dxfId="13923" priority="6829"/>
    <cfRule type="duplicateValues" dxfId="13922" priority="6843"/>
    <cfRule type="duplicateValues" dxfId="13921" priority="6857"/>
    <cfRule type="duplicateValues" dxfId="13920" priority="6871"/>
    <cfRule type="duplicateValues" dxfId="13919" priority="6885"/>
    <cfRule type="duplicateValues" dxfId="13918" priority="6899"/>
    <cfRule type="duplicateValues" dxfId="13917" priority="6913"/>
    <cfRule type="duplicateValues" dxfId="13916" priority="6927"/>
    <cfRule type="duplicateValues" dxfId="13915" priority="6941"/>
    <cfRule type="duplicateValues" dxfId="13914" priority="6955"/>
    <cfRule type="duplicateValues" dxfId="13913" priority="6969"/>
    <cfRule type="duplicateValues" dxfId="13912" priority="6983"/>
    <cfRule type="duplicateValues" dxfId="13911" priority="6997"/>
    <cfRule type="duplicateValues" dxfId="13910" priority="7011"/>
    <cfRule type="duplicateValues" dxfId="13909" priority="7025"/>
    <cfRule type="duplicateValues" dxfId="13908" priority="7039"/>
    <cfRule type="duplicateValues" dxfId="13907" priority="7053"/>
  </conditionalFormatting>
  <conditionalFormatting sqref="A133">
    <cfRule type="duplicateValues" dxfId="13871" priority="6257"/>
    <cfRule type="duplicateValues" dxfId="13870" priority="6266"/>
    <cfRule type="duplicateValues" dxfId="13869" priority="6275"/>
    <cfRule type="duplicateValues" dxfId="13868" priority="6284"/>
    <cfRule type="duplicateValues" dxfId="13867" priority="6293"/>
    <cfRule type="duplicateValues" dxfId="13866" priority="6302"/>
    <cfRule type="duplicateValues" dxfId="13865" priority="6311"/>
    <cfRule type="duplicateValues" dxfId="13864" priority="6320"/>
    <cfRule type="duplicateValues" dxfId="13863" priority="6329"/>
    <cfRule type="duplicateValues" dxfId="13862" priority="6338"/>
    <cfRule type="duplicateValues" dxfId="13861" priority="6347"/>
    <cfRule type="duplicateValues" dxfId="13860" priority="6356"/>
    <cfRule type="duplicateValues" dxfId="13859" priority="6365"/>
    <cfRule type="duplicateValues" dxfId="13858" priority="6374"/>
    <cfRule type="duplicateValues" dxfId="13857" priority="6383"/>
    <cfRule type="duplicateValues" dxfId="13856" priority="6392"/>
    <cfRule type="duplicateValues" dxfId="13855" priority="6401"/>
    <cfRule type="duplicateValues" dxfId="13854" priority="6410"/>
    <cfRule type="duplicateValues" dxfId="13853" priority="6419"/>
    <cfRule type="duplicateValues" dxfId="13852" priority="6428"/>
    <cfRule type="duplicateValues" dxfId="13851" priority="6437"/>
    <cfRule type="duplicateValues" dxfId="13850" priority="6446"/>
    <cfRule type="duplicateValues" dxfId="13849" priority="6455"/>
    <cfRule type="duplicateValues" dxfId="13848" priority="6464"/>
    <cfRule type="duplicateValues" dxfId="13847" priority="6473"/>
    <cfRule type="duplicateValues" dxfId="13846" priority="6482"/>
    <cfRule type="duplicateValues" dxfId="13845" priority="6491"/>
    <cfRule type="duplicateValues" dxfId="13844" priority="6500"/>
    <cfRule type="duplicateValues" dxfId="13843" priority="6509"/>
    <cfRule type="duplicateValues" dxfId="13842" priority="6518"/>
    <cfRule type="duplicateValues" dxfId="13841" priority="6527"/>
    <cfRule type="duplicateValues" dxfId="13840" priority="6536"/>
    <cfRule type="duplicateValues" dxfId="13839" priority="6545"/>
    <cfRule type="duplicateValues" dxfId="13838" priority="6554"/>
    <cfRule type="duplicateValues" dxfId="13837" priority="6563"/>
  </conditionalFormatting>
  <conditionalFormatting sqref="A134">
    <cfRule type="duplicateValues" dxfId="13801" priority="6228"/>
    <cfRule type="duplicateValues" dxfId="13800" priority="6252"/>
    <cfRule type="duplicateValues" dxfId="13799" priority="6261"/>
    <cfRule type="duplicateValues" dxfId="13798" priority="6270"/>
    <cfRule type="duplicateValues" dxfId="13797" priority="6279"/>
    <cfRule type="duplicateValues" dxfId="13796" priority="6288"/>
    <cfRule type="duplicateValues" dxfId="13795" priority="6297"/>
    <cfRule type="duplicateValues" dxfId="13794" priority="6306"/>
    <cfRule type="duplicateValues" dxfId="13793" priority="6315"/>
    <cfRule type="duplicateValues" dxfId="13792" priority="6324"/>
    <cfRule type="duplicateValues" dxfId="13791" priority="6333"/>
    <cfRule type="duplicateValues" dxfId="13790" priority="6342"/>
    <cfRule type="duplicateValues" dxfId="13789" priority="6351"/>
    <cfRule type="duplicateValues" dxfId="13788" priority="6360"/>
    <cfRule type="duplicateValues" dxfId="13787" priority="6369"/>
    <cfRule type="duplicateValues" dxfId="13786" priority="6378"/>
    <cfRule type="duplicateValues" dxfId="13785" priority="6387"/>
    <cfRule type="duplicateValues" dxfId="13784" priority="6396"/>
    <cfRule type="duplicateValues" dxfId="13783" priority="6405"/>
    <cfRule type="duplicateValues" dxfId="13782" priority="6414"/>
    <cfRule type="duplicateValues" dxfId="13781" priority="6423"/>
    <cfRule type="duplicateValues" dxfId="13780" priority="6432"/>
    <cfRule type="duplicateValues" dxfId="13779" priority="6441"/>
    <cfRule type="duplicateValues" dxfId="13778" priority="6450"/>
    <cfRule type="duplicateValues" dxfId="13777" priority="6459"/>
    <cfRule type="duplicateValues" dxfId="13776" priority="6468"/>
    <cfRule type="duplicateValues" dxfId="13775" priority="6477"/>
    <cfRule type="duplicateValues" dxfId="13774" priority="6486"/>
    <cfRule type="duplicateValues" dxfId="13773" priority="6495"/>
    <cfRule type="duplicateValues" dxfId="13772" priority="6504"/>
    <cfRule type="duplicateValues" dxfId="13771" priority="6513"/>
    <cfRule type="duplicateValues" dxfId="13770" priority="6522"/>
    <cfRule type="duplicateValues" dxfId="13769" priority="6531"/>
    <cfRule type="duplicateValues" dxfId="13768" priority="6540"/>
    <cfRule type="duplicateValues" dxfId="13767" priority="6549"/>
    <cfRule type="duplicateValues" dxfId="13766" priority="6558"/>
    <cfRule type="duplicateValues" dxfId="13765" priority="6567"/>
  </conditionalFormatting>
  <conditionalFormatting sqref="A135">
    <cfRule type="duplicateValues" dxfId="13727" priority="6233"/>
    <cfRule type="duplicateValues" dxfId="13726" priority="6238"/>
    <cfRule type="duplicateValues" dxfId="13725" priority="6576"/>
    <cfRule type="duplicateValues" dxfId="13724" priority="6595"/>
    <cfRule type="duplicateValues" dxfId="13723" priority="6604"/>
    <cfRule type="duplicateValues" dxfId="13722" priority="6623"/>
    <cfRule type="duplicateValues" dxfId="13721" priority="6637"/>
    <cfRule type="duplicateValues" dxfId="13720" priority="6651"/>
    <cfRule type="duplicateValues" dxfId="13719" priority="6665"/>
    <cfRule type="duplicateValues" dxfId="13718" priority="6679"/>
    <cfRule type="duplicateValues" dxfId="13717" priority="6693"/>
    <cfRule type="duplicateValues" dxfId="13716" priority="6707"/>
    <cfRule type="duplicateValues" dxfId="13715" priority="6721"/>
    <cfRule type="duplicateValues" dxfId="13714" priority="6735"/>
    <cfRule type="duplicateValues" dxfId="13713" priority="6749"/>
    <cfRule type="duplicateValues" dxfId="13712" priority="6763"/>
    <cfRule type="duplicateValues" dxfId="13711" priority="6777"/>
    <cfRule type="duplicateValues" dxfId="13710" priority="6791"/>
    <cfRule type="duplicateValues" dxfId="13709" priority="6805"/>
    <cfRule type="duplicateValues" dxfId="13708" priority="6819"/>
    <cfRule type="duplicateValues" dxfId="13707" priority="6833"/>
    <cfRule type="duplicateValues" dxfId="13706" priority="6847"/>
    <cfRule type="duplicateValues" dxfId="13705" priority="6861"/>
    <cfRule type="duplicateValues" dxfId="13704" priority="6875"/>
    <cfRule type="duplicateValues" dxfId="13703" priority="6889"/>
    <cfRule type="duplicateValues" dxfId="13702" priority="6903"/>
    <cfRule type="duplicateValues" dxfId="13701" priority="6917"/>
    <cfRule type="duplicateValues" dxfId="13700" priority="6931"/>
    <cfRule type="duplicateValues" dxfId="13699" priority="6945"/>
    <cfRule type="duplicateValues" dxfId="13698" priority="6959"/>
    <cfRule type="duplicateValues" dxfId="13697" priority="6973"/>
    <cfRule type="duplicateValues" dxfId="13696" priority="6987"/>
    <cfRule type="duplicateValues" dxfId="13695" priority="7001"/>
    <cfRule type="duplicateValues" dxfId="13694" priority="7015"/>
    <cfRule type="duplicateValues" dxfId="13693" priority="7029"/>
    <cfRule type="duplicateValues" dxfId="13692" priority="7043"/>
    <cfRule type="duplicateValues" dxfId="13691" priority="7057"/>
  </conditionalFormatting>
  <conditionalFormatting sqref="A136">
    <cfRule type="duplicateValues" dxfId="13653" priority="6219"/>
    <cfRule type="duplicateValues" dxfId="13652" priority="6243"/>
    <cfRule type="duplicateValues" dxfId="13651" priority="6581"/>
    <cfRule type="duplicateValues" dxfId="13650" priority="6586"/>
    <cfRule type="duplicateValues" dxfId="13649" priority="6609"/>
    <cfRule type="duplicateValues" dxfId="13648" priority="6614"/>
    <cfRule type="duplicateValues" dxfId="13647" priority="6628"/>
    <cfRule type="duplicateValues" dxfId="13646" priority="6642"/>
    <cfRule type="duplicateValues" dxfId="13645" priority="6656"/>
    <cfRule type="duplicateValues" dxfId="13644" priority="6670"/>
    <cfRule type="duplicateValues" dxfId="13643" priority="6684"/>
    <cfRule type="duplicateValues" dxfId="13642" priority="6698"/>
    <cfRule type="duplicateValues" dxfId="13641" priority="6712"/>
    <cfRule type="duplicateValues" dxfId="13640" priority="6726"/>
    <cfRule type="duplicateValues" dxfId="13639" priority="6740"/>
    <cfRule type="duplicateValues" dxfId="13638" priority="6754"/>
    <cfRule type="duplicateValues" dxfId="13637" priority="6768"/>
    <cfRule type="duplicateValues" dxfId="13636" priority="6782"/>
    <cfRule type="duplicateValues" dxfId="13635" priority="6796"/>
    <cfRule type="duplicateValues" dxfId="13634" priority="6810"/>
    <cfRule type="duplicateValues" dxfId="13633" priority="6824"/>
    <cfRule type="duplicateValues" dxfId="13632" priority="6838"/>
    <cfRule type="duplicateValues" dxfId="13631" priority="6852"/>
    <cfRule type="duplicateValues" dxfId="13630" priority="6866"/>
    <cfRule type="duplicateValues" dxfId="13629" priority="6880"/>
    <cfRule type="duplicateValues" dxfId="13628" priority="6894"/>
    <cfRule type="duplicateValues" dxfId="13627" priority="6908"/>
    <cfRule type="duplicateValues" dxfId="13626" priority="6922"/>
    <cfRule type="duplicateValues" dxfId="13625" priority="6936"/>
    <cfRule type="duplicateValues" dxfId="13624" priority="6950"/>
    <cfRule type="duplicateValues" dxfId="13623" priority="6964"/>
    <cfRule type="duplicateValues" dxfId="13622" priority="6978"/>
    <cfRule type="duplicateValues" dxfId="13621" priority="6992"/>
    <cfRule type="duplicateValues" dxfId="13620" priority="7006"/>
    <cfRule type="duplicateValues" dxfId="13619" priority="7020"/>
    <cfRule type="duplicateValues" dxfId="13618" priority="7034"/>
    <cfRule type="duplicateValues" dxfId="13617" priority="7048"/>
  </conditionalFormatting>
  <conditionalFormatting sqref="A137">
    <cfRule type="duplicateValues" dxfId="13579" priority="6571"/>
    <cfRule type="duplicateValues" dxfId="13578" priority="6590"/>
    <cfRule type="duplicateValues" dxfId="13577" priority="6599"/>
    <cfRule type="duplicateValues" dxfId="13576" priority="6618"/>
    <cfRule type="duplicateValues" dxfId="13575" priority="6632"/>
    <cfRule type="duplicateValues" dxfId="13574" priority="6646"/>
    <cfRule type="duplicateValues" dxfId="13573" priority="6660"/>
    <cfRule type="duplicateValues" dxfId="13572" priority="6674"/>
    <cfRule type="duplicateValues" dxfId="13571" priority="6688"/>
    <cfRule type="duplicateValues" dxfId="13570" priority="6702"/>
    <cfRule type="duplicateValues" dxfId="13569" priority="6716"/>
    <cfRule type="duplicateValues" dxfId="13568" priority="6730"/>
    <cfRule type="duplicateValues" dxfId="13567" priority="6744"/>
    <cfRule type="duplicateValues" dxfId="13566" priority="6758"/>
    <cfRule type="duplicateValues" dxfId="13565" priority="6772"/>
    <cfRule type="duplicateValues" dxfId="13564" priority="6786"/>
    <cfRule type="duplicateValues" dxfId="13563" priority="6800"/>
    <cfRule type="duplicateValues" dxfId="13562" priority="6814"/>
    <cfRule type="duplicateValues" dxfId="13561" priority="6828"/>
    <cfRule type="duplicateValues" dxfId="13560" priority="6842"/>
    <cfRule type="duplicateValues" dxfId="13559" priority="6856"/>
    <cfRule type="duplicateValues" dxfId="13558" priority="6870"/>
    <cfRule type="duplicateValues" dxfId="13557" priority="6884"/>
    <cfRule type="duplicateValues" dxfId="13556" priority="6898"/>
    <cfRule type="duplicateValues" dxfId="13555" priority="6912"/>
    <cfRule type="duplicateValues" dxfId="13554" priority="6926"/>
    <cfRule type="duplicateValues" dxfId="13553" priority="6940"/>
    <cfRule type="duplicateValues" dxfId="13552" priority="6954"/>
    <cfRule type="duplicateValues" dxfId="13551" priority="6968"/>
    <cfRule type="duplicateValues" dxfId="13550" priority="6982"/>
    <cfRule type="duplicateValues" dxfId="13549" priority="6996"/>
    <cfRule type="duplicateValues" dxfId="13548" priority="7010"/>
    <cfRule type="duplicateValues" dxfId="13547" priority="7024"/>
    <cfRule type="duplicateValues" dxfId="13546" priority="7038"/>
    <cfRule type="duplicateValues" dxfId="13545" priority="7052"/>
  </conditionalFormatting>
  <conditionalFormatting sqref="A138">
    <cfRule type="duplicateValues" dxfId="13509" priority="6256"/>
    <cfRule type="duplicateValues" dxfId="13508" priority="6265"/>
    <cfRule type="duplicateValues" dxfId="13507" priority="6274"/>
    <cfRule type="duplicateValues" dxfId="13506" priority="6283"/>
    <cfRule type="duplicateValues" dxfId="13505" priority="6292"/>
    <cfRule type="duplicateValues" dxfId="13504" priority="6301"/>
    <cfRule type="duplicateValues" dxfId="13503" priority="6310"/>
    <cfRule type="duplicateValues" dxfId="13502" priority="6319"/>
    <cfRule type="duplicateValues" dxfId="13501" priority="6328"/>
    <cfRule type="duplicateValues" dxfId="13500" priority="6337"/>
    <cfRule type="duplicateValues" dxfId="13499" priority="6346"/>
    <cfRule type="duplicateValues" dxfId="13498" priority="6355"/>
    <cfRule type="duplicateValues" dxfId="13497" priority="6364"/>
    <cfRule type="duplicateValues" dxfId="13496" priority="6373"/>
    <cfRule type="duplicateValues" dxfId="13495" priority="6382"/>
    <cfRule type="duplicateValues" dxfId="13494" priority="6391"/>
    <cfRule type="duplicateValues" dxfId="13493" priority="6400"/>
    <cfRule type="duplicateValues" dxfId="13492" priority="6409"/>
    <cfRule type="duplicateValues" dxfId="13491" priority="6418"/>
    <cfRule type="duplicateValues" dxfId="13490" priority="6427"/>
    <cfRule type="duplicateValues" dxfId="13489" priority="6436"/>
    <cfRule type="duplicateValues" dxfId="13488" priority="6445"/>
    <cfRule type="duplicateValues" dxfId="13487" priority="6454"/>
    <cfRule type="duplicateValues" dxfId="13486" priority="6463"/>
    <cfRule type="duplicateValues" dxfId="13485" priority="6472"/>
    <cfRule type="duplicateValues" dxfId="13484" priority="6481"/>
    <cfRule type="duplicateValues" dxfId="13483" priority="6490"/>
    <cfRule type="duplicateValues" dxfId="13482" priority="6499"/>
    <cfRule type="duplicateValues" dxfId="13481" priority="6508"/>
    <cfRule type="duplicateValues" dxfId="13480" priority="6517"/>
    <cfRule type="duplicateValues" dxfId="13479" priority="6526"/>
    <cfRule type="duplicateValues" dxfId="13478" priority="6535"/>
    <cfRule type="duplicateValues" dxfId="13477" priority="6544"/>
    <cfRule type="duplicateValues" dxfId="13476" priority="6553"/>
    <cfRule type="duplicateValues" dxfId="13475" priority="6562"/>
  </conditionalFormatting>
  <conditionalFormatting sqref="A139">
    <cfRule type="duplicateValues" dxfId="13439" priority="6227"/>
    <cfRule type="duplicateValues" dxfId="13438" priority="6251"/>
    <cfRule type="duplicateValues" dxfId="13437" priority="6260"/>
    <cfRule type="duplicateValues" dxfId="13436" priority="6269"/>
    <cfRule type="duplicateValues" dxfId="13435" priority="6278"/>
    <cfRule type="duplicateValues" dxfId="13434" priority="6287"/>
    <cfRule type="duplicateValues" dxfId="13433" priority="6296"/>
    <cfRule type="duplicateValues" dxfId="13432" priority="6305"/>
    <cfRule type="duplicateValues" dxfId="13431" priority="6314"/>
    <cfRule type="duplicateValues" dxfId="13430" priority="6323"/>
    <cfRule type="duplicateValues" dxfId="13429" priority="6332"/>
    <cfRule type="duplicateValues" dxfId="13428" priority="6341"/>
    <cfRule type="duplicateValues" dxfId="13427" priority="6350"/>
    <cfRule type="duplicateValues" dxfId="13426" priority="6359"/>
    <cfRule type="duplicateValues" dxfId="13425" priority="6368"/>
    <cfRule type="duplicateValues" dxfId="13424" priority="6377"/>
    <cfRule type="duplicateValues" dxfId="13423" priority="6386"/>
    <cfRule type="duplicateValues" dxfId="13422" priority="6395"/>
    <cfRule type="duplicateValues" dxfId="13421" priority="6404"/>
    <cfRule type="duplicateValues" dxfId="13420" priority="6413"/>
    <cfRule type="duplicateValues" dxfId="13419" priority="6422"/>
    <cfRule type="duplicateValues" dxfId="13418" priority="6431"/>
    <cfRule type="duplicateValues" dxfId="13417" priority="6440"/>
    <cfRule type="duplicateValues" dxfId="13416" priority="6449"/>
    <cfRule type="duplicateValues" dxfId="13415" priority="6458"/>
    <cfRule type="duplicateValues" dxfId="13414" priority="6467"/>
    <cfRule type="duplicateValues" dxfId="13413" priority="6476"/>
    <cfRule type="duplicateValues" dxfId="13412" priority="6485"/>
    <cfRule type="duplicateValues" dxfId="13411" priority="6494"/>
    <cfRule type="duplicateValues" dxfId="13410" priority="6503"/>
    <cfRule type="duplicateValues" dxfId="13409" priority="6512"/>
    <cfRule type="duplicateValues" dxfId="13408" priority="6521"/>
    <cfRule type="duplicateValues" dxfId="13407" priority="6530"/>
    <cfRule type="duplicateValues" dxfId="13406" priority="6539"/>
    <cfRule type="duplicateValues" dxfId="13405" priority="6548"/>
    <cfRule type="duplicateValues" dxfId="13404" priority="6557"/>
    <cfRule type="duplicateValues" dxfId="13403" priority="6566"/>
  </conditionalFormatting>
  <conditionalFormatting sqref="A140">
    <cfRule type="duplicateValues" dxfId="13365" priority="6232"/>
    <cfRule type="duplicateValues" dxfId="13364" priority="6237"/>
    <cfRule type="duplicateValues" dxfId="13363" priority="6575"/>
    <cfRule type="duplicateValues" dxfId="13362" priority="6594"/>
    <cfRule type="duplicateValues" dxfId="13361" priority="6603"/>
    <cfRule type="duplicateValues" dxfId="13360" priority="6622"/>
    <cfRule type="duplicateValues" dxfId="13359" priority="6636"/>
    <cfRule type="duplicateValues" dxfId="13358" priority="6650"/>
    <cfRule type="duplicateValues" dxfId="13357" priority="6664"/>
    <cfRule type="duplicateValues" dxfId="13356" priority="6678"/>
    <cfRule type="duplicateValues" dxfId="13355" priority="6692"/>
    <cfRule type="duplicateValues" dxfId="13354" priority="6706"/>
    <cfRule type="duplicateValues" dxfId="13353" priority="6720"/>
    <cfRule type="duplicateValues" dxfId="13352" priority="6734"/>
    <cfRule type="duplicateValues" dxfId="13351" priority="6748"/>
    <cfRule type="duplicateValues" dxfId="13350" priority="6762"/>
    <cfRule type="duplicateValues" dxfId="13349" priority="6776"/>
    <cfRule type="duplicateValues" dxfId="13348" priority="6790"/>
    <cfRule type="duplicateValues" dxfId="13347" priority="6804"/>
    <cfRule type="duplicateValues" dxfId="13346" priority="6818"/>
    <cfRule type="duplicateValues" dxfId="13345" priority="6832"/>
    <cfRule type="duplicateValues" dxfId="13344" priority="6846"/>
    <cfRule type="duplicateValues" dxfId="13343" priority="6860"/>
    <cfRule type="duplicateValues" dxfId="13342" priority="6874"/>
    <cfRule type="duplicateValues" dxfId="13341" priority="6888"/>
    <cfRule type="duplicateValues" dxfId="13340" priority="6902"/>
    <cfRule type="duplicateValues" dxfId="13339" priority="6916"/>
    <cfRule type="duplicateValues" dxfId="13338" priority="6930"/>
    <cfRule type="duplicateValues" dxfId="13337" priority="6944"/>
    <cfRule type="duplicateValues" dxfId="13336" priority="6958"/>
    <cfRule type="duplicateValues" dxfId="13335" priority="6972"/>
    <cfRule type="duplicateValues" dxfId="13334" priority="6986"/>
    <cfRule type="duplicateValues" dxfId="13333" priority="7000"/>
    <cfRule type="duplicateValues" dxfId="13332" priority="7014"/>
    <cfRule type="duplicateValues" dxfId="13331" priority="7028"/>
    <cfRule type="duplicateValues" dxfId="13330" priority="7042"/>
    <cfRule type="duplicateValues" dxfId="13329" priority="7056"/>
  </conditionalFormatting>
  <conditionalFormatting sqref="A141">
    <cfRule type="duplicateValues" dxfId="13291" priority="6218"/>
    <cfRule type="duplicateValues" dxfId="13290" priority="6242"/>
    <cfRule type="duplicateValues" dxfId="13289" priority="6580"/>
    <cfRule type="duplicateValues" dxfId="13288" priority="6585"/>
    <cfRule type="duplicateValues" dxfId="13287" priority="6608"/>
    <cfRule type="duplicateValues" dxfId="13286" priority="6613"/>
    <cfRule type="duplicateValues" dxfId="13285" priority="6627"/>
    <cfRule type="duplicateValues" dxfId="13284" priority="6641"/>
    <cfRule type="duplicateValues" dxfId="13283" priority="6655"/>
    <cfRule type="duplicateValues" dxfId="13282" priority="6669"/>
    <cfRule type="duplicateValues" dxfId="13281" priority="6683"/>
    <cfRule type="duplicateValues" dxfId="13280" priority="6697"/>
    <cfRule type="duplicateValues" dxfId="13279" priority="6711"/>
    <cfRule type="duplicateValues" dxfId="13278" priority="6725"/>
    <cfRule type="duplicateValues" dxfId="13277" priority="6739"/>
    <cfRule type="duplicateValues" dxfId="13276" priority="6753"/>
    <cfRule type="duplicateValues" dxfId="13275" priority="6767"/>
    <cfRule type="duplicateValues" dxfId="13274" priority="6781"/>
    <cfRule type="duplicateValues" dxfId="13273" priority="6795"/>
    <cfRule type="duplicateValues" dxfId="13272" priority="6809"/>
    <cfRule type="duplicateValues" dxfId="13271" priority="6823"/>
    <cfRule type="duplicateValues" dxfId="13270" priority="6837"/>
    <cfRule type="duplicateValues" dxfId="13269" priority="6851"/>
    <cfRule type="duplicateValues" dxfId="13268" priority="6865"/>
    <cfRule type="duplicateValues" dxfId="13267" priority="6879"/>
    <cfRule type="duplicateValues" dxfId="13266" priority="6893"/>
    <cfRule type="duplicateValues" dxfId="13265" priority="6907"/>
    <cfRule type="duplicateValues" dxfId="13264" priority="6921"/>
    <cfRule type="duplicateValues" dxfId="13263" priority="6935"/>
    <cfRule type="duplicateValues" dxfId="13262" priority="6949"/>
    <cfRule type="duplicateValues" dxfId="13261" priority="6963"/>
    <cfRule type="duplicateValues" dxfId="13260" priority="6977"/>
    <cfRule type="duplicateValues" dxfId="13259" priority="6991"/>
    <cfRule type="duplicateValues" dxfId="13258" priority="7005"/>
    <cfRule type="duplicateValues" dxfId="13257" priority="7019"/>
    <cfRule type="duplicateValues" dxfId="13256" priority="7033"/>
    <cfRule type="duplicateValues" dxfId="13255" priority="7047"/>
  </conditionalFormatting>
  <conditionalFormatting sqref="A142">
    <cfRule type="duplicateValues" dxfId="13217" priority="6570"/>
    <cfRule type="duplicateValues" dxfId="13216" priority="6589"/>
    <cfRule type="duplicateValues" dxfId="13215" priority="6598"/>
    <cfRule type="duplicateValues" dxfId="13214" priority="6617"/>
    <cfRule type="duplicateValues" dxfId="13213" priority="6631"/>
    <cfRule type="duplicateValues" dxfId="13212" priority="6645"/>
    <cfRule type="duplicateValues" dxfId="13211" priority="6659"/>
    <cfRule type="duplicateValues" dxfId="13210" priority="6673"/>
    <cfRule type="duplicateValues" dxfId="13209" priority="6687"/>
    <cfRule type="duplicateValues" dxfId="13208" priority="6701"/>
    <cfRule type="duplicateValues" dxfId="13207" priority="6715"/>
    <cfRule type="duplicateValues" dxfId="13206" priority="6729"/>
    <cfRule type="duplicateValues" dxfId="13205" priority="6743"/>
    <cfRule type="duplicateValues" dxfId="13204" priority="6757"/>
    <cfRule type="duplicateValues" dxfId="13203" priority="6771"/>
    <cfRule type="duplicateValues" dxfId="13202" priority="6785"/>
    <cfRule type="duplicateValues" dxfId="13201" priority="6799"/>
    <cfRule type="duplicateValues" dxfId="13200" priority="6813"/>
    <cfRule type="duplicateValues" dxfId="13199" priority="6827"/>
    <cfRule type="duplicateValues" dxfId="13198" priority="6841"/>
    <cfRule type="duplicateValues" dxfId="13197" priority="6855"/>
    <cfRule type="duplicateValues" dxfId="13196" priority="6869"/>
    <cfRule type="duplicateValues" dxfId="13195" priority="6883"/>
    <cfRule type="duplicateValues" dxfId="13194" priority="6897"/>
    <cfRule type="duplicateValues" dxfId="13193" priority="6911"/>
    <cfRule type="duplicateValues" dxfId="13192" priority="6925"/>
    <cfRule type="duplicateValues" dxfId="13191" priority="6939"/>
    <cfRule type="duplicateValues" dxfId="13190" priority="6953"/>
    <cfRule type="duplicateValues" dxfId="13189" priority="6967"/>
    <cfRule type="duplicateValues" dxfId="13188" priority="6981"/>
    <cfRule type="duplicateValues" dxfId="13187" priority="6995"/>
    <cfRule type="duplicateValues" dxfId="13186" priority="7009"/>
    <cfRule type="duplicateValues" dxfId="13185" priority="7023"/>
    <cfRule type="duplicateValues" dxfId="13184" priority="7037"/>
    <cfRule type="duplicateValues" dxfId="13183" priority="7051"/>
  </conditionalFormatting>
  <conditionalFormatting sqref="A143">
    <cfRule type="duplicateValues" dxfId="13147" priority="6255"/>
    <cfRule type="duplicateValues" dxfId="13146" priority="6264"/>
    <cfRule type="duplicateValues" dxfId="13145" priority="6273"/>
    <cfRule type="duplicateValues" dxfId="13144" priority="6282"/>
    <cfRule type="duplicateValues" dxfId="13143" priority="6291"/>
    <cfRule type="duplicateValues" dxfId="13142" priority="6300"/>
    <cfRule type="duplicateValues" dxfId="13141" priority="6309"/>
    <cfRule type="duplicateValues" dxfId="13140" priority="6318"/>
    <cfRule type="duplicateValues" dxfId="13139" priority="6327"/>
    <cfRule type="duplicateValues" dxfId="13138" priority="6336"/>
    <cfRule type="duplicateValues" dxfId="13137" priority="6345"/>
    <cfRule type="duplicateValues" dxfId="13136" priority="6354"/>
    <cfRule type="duplicateValues" dxfId="13135" priority="6363"/>
    <cfRule type="duplicateValues" dxfId="13134" priority="6372"/>
    <cfRule type="duplicateValues" dxfId="13133" priority="6381"/>
    <cfRule type="duplicateValues" dxfId="13132" priority="6390"/>
    <cfRule type="duplicateValues" dxfId="13131" priority="6399"/>
    <cfRule type="duplicateValues" dxfId="13130" priority="6408"/>
    <cfRule type="duplicateValues" dxfId="13129" priority="6417"/>
    <cfRule type="duplicateValues" dxfId="13128" priority="6426"/>
    <cfRule type="duplicateValues" dxfId="13127" priority="6435"/>
    <cfRule type="duplicateValues" dxfId="13126" priority="6444"/>
    <cfRule type="duplicateValues" dxfId="13125" priority="6453"/>
    <cfRule type="duplicateValues" dxfId="13124" priority="6462"/>
    <cfRule type="duplicateValues" dxfId="13123" priority="6471"/>
    <cfRule type="duplicateValues" dxfId="13122" priority="6480"/>
    <cfRule type="duplicateValues" dxfId="13121" priority="6489"/>
    <cfRule type="duplicateValues" dxfId="13120" priority="6498"/>
    <cfRule type="duplicateValues" dxfId="13119" priority="6507"/>
    <cfRule type="duplicateValues" dxfId="13118" priority="6516"/>
    <cfRule type="duplicateValues" dxfId="13117" priority="6525"/>
    <cfRule type="duplicateValues" dxfId="13116" priority="6534"/>
    <cfRule type="duplicateValues" dxfId="13115" priority="6543"/>
    <cfRule type="duplicateValues" dxfId="13114" priority="6552"/>
    <cfRule type="duplicateValues" dxfId="13113" priority="6561"/>
  </conditionalFormatting>
  <conditionalFormatting sqref="A144">
    <cfRule type="duplicateValues" dxfId="13077" priority="6226"/>
    <cfRule type="duplicateValues" dxfId="13076" priority="6250"/>
    <cfRule type="duplicateValues" dxfId="13075" priority="6259"/>
    <cfRule type="duplicateValues" dxfId="13074" priority="6268"/>
    <cfRule type="duplicateValues" dxfId="13073" priority="6277"/>
    <cfRule type="duplicateValues" dxfId="13072" priority="6286"/>
    <cfRule type="duplicateValues" dxfId="13071" priority="6295"/>
    <cfRule type="duplicateValues" dxfId="13070" priority="6304"/>
    <cfRule type="duplicateValues" dxfId="13069" priority="6313"/>
    <cfRule type="duplicateValues" dxfId="13068" priority="6322"/>
    <cfRule type="duplicateValues" dxfId="13067" priority="6331"/>
    <cfRule type="duplicateValues" dxfId="13066" priority="6340"/>
    <cfRule type="duplicateValues" dxfId="13065" priority="6349"/>
    <cfRule type="duplicateValues" dxfId="13064" priority="6358"/>
    <cfRule type="duplicateValues" dxfId="13063" priority="6367"/>
    <cfRule type="duplicateValues" dxfId="13062" priority="6376"/>
    <cfRule type="duplicateValues" dxfId="13061" priority="6385"/>
    <cfRule type="duplicateValues" dxfId="13060" priority="6394"/>
    <cfRule type="duplicateValues" dxfId="13059" priority="6403"/>
    <cfRule type="duplicateValues" dxfId="13058" priority="6412"/>
    <cfRule type="duplicateValues" dxfId="13057" priority="6421"/>
    <cfRule type="duplicateValues" dxfId="13056" priority="6430"/>
    <cfRule type="duplicateValues" dxfId="13055" priority="6439"/>
    <cfRule type="duplicateValues" dxfId="13054" priority="6448"/>
    <cfRule type="duplicateValues" dxfId="13053" priority="6457"/>
    <cfRule type="duplicateValues" dxfId="13052" priority="6466"/>
    <cfRule type="duplicateValues" dxfId="13051" priority="6475"/>
    <cfRule type="duplicateValues" dxfId="13050" priority="6484"/>
    <cfRule type="duplicateValues" dxfId="13049" priority="6493"/>
    <cfRule type="duplicateValues" dxfId="13048" priority="6502"/>
    <cfRule type="duplicateValues" dxfId="13047" priority="6511"/>
    <cfRule type="duplicateValues" dxfId="13046" priority="6520"/>
    <cfRule type="duplicateValues" dxfId="13045" priority="6529"/>
    <cfRule type="duplicateValues" dxfId="13044" priority="6538"/>
    <cfRule type="duplicateValues" dxfId="13043" priority="6547"/>
    <cfRule type="duplicateValues" dxfId="13042" priority="6556"/>
    <cfRule type="duplicateValues" dxfId="13041" priority="6565"/>
  </conditionalFormatting>
  <conditionalFormatting sqref="A145">
    <cfRule type="duplicateValues" dxfId="13003" priority="6231"/>
    <cfRule type="duplicateValues" dxfId="13002" priority="6236"/>
    <cfRule type="duplicateValues" dxfId="13001" priority="6574"/>
    <cfRule type="duplicateValues" dxfId="13000" priority="6593"/>
    <cfRule type="duplicateValues" dxfId="12999" priority="6602"/>
    <cfRule type="duplicateValues" dxfId="12998" priority="6621"/>
    <cfRule type="duplicateValues" dxfId="12997" priority="6635"/>
    <cfRule type="duplicateValues" dxfId="12996" priority="6649"/>
    <cfRule type="duplicateValues" dxfId="12995" priority="6663"/>
    <cfRule type="duplicateValues" dxfId="12994" priority="6677"/>
    <cfRule type="duplicateValues" dxfId="12993" priority="6691"/>
    <cfRule type="duplicateValues" dxfId="12992" priority="6705"/>
    <cfRule type="duplicateValues" dxfId="12991" priority="6719"/>
    <cfRule type="duplicateValues" dxfId="12990" priority="6733"/>
    <cfRule type="duplicateValues" dxfId="12989" priority="6747"/>
    <cfRule type="duplicateValues" dxfId="12988" priority="6761"/>
    <cfRule type="duplicateValues" dxfId="12987" priority="6775"/>
    <cfRule type="duplicateValues" dxfId="12986" priority="6789"/>
    <cfRule type="duplicateValues" dxfId="12985" priority="6803"/>
    <cfRule type="duplicateValues" dxfId="12984" priority="6817"/>
    <cfRule type="duplicateValues" dxfId="12983" priority="6831"/>
    <cfRule type="duplicateValues" dxfId="12982" priority="6845"/>
    <cfRule type="duplicateValues" dxfId="12981" priority="6859"/>
    <cfRule type="duplicateValues" dxfId="12980" priority="6873"/>
    <cfRule type="duplicateValues" dxfId="12979" priority="6887"/>
    <cfRule type="duplicateValues" dxfId="12978" priority="6901"/>
    <cfRule type="duplicateValues" dxfId="12977" priority="6915"/>
    <cfRule type="duplicateValues" dxfId="12976" priority="6929"/>
    <cfRule type="duplicateValues" dxfId="12975" priority="6943"/>
    <cfRule type="duplicateValues" dxfId="12974" priority="6957"/>
    <cfRule type="duplicateValues" dxfId="12973" priority="6971"/>
    <cfRule type="duplicateValues" dxfId="12972" priority="6985"/>
    <cfRule type="duplicateValues" dxfId="12971" priority="6999"/>
    <cfRule type="duplicateValues" dxfId="12970" priority="7013"/>
    <cfRule type="duplicateValues" dxfId="12969" priority="7027"/>
    <cfRule type="duplicateValues" dxfId="12968" priority="7041"/>
    <cfRule type="duplicateValues" dxfId="12967" priority="7055"/>
  </conditionalFormatting>
  <conditionalFormatting sqref="A146">
    <cfRule type="duplicateValues" dxfId="12929" priority="6217"/>
    <cfRule type="duplicateValues" dxfId="12928" priority="6241"/>
    <cfRule type="duplicateValues" dxfId="12927" priority="6579"/>
    <cfRule type="duplicateValues" dxfId="12926" priority="6584"/>
    <cfRule type="duplicateValues" dxfId="12925" priority="6607"/>
    <cfRule type="duplicateValues" dxfId="12924" priority="6612"/>
    <cfRule type="duplicateValues" dxfId="12923" priority="6626"/>
    <cfRule type="duplicateValues" dxfId="12922" priority="6640"/>
    <cfRule type="duplicateValues" dxfId="12921" priority="6654"/>
    <cfRule type="duplicateValues" dxfId="12920" priority="6668"/>
    <cfRule type="duplicateValues" dxfId="12919" priority="6682"/>
    <cfRule type="duplicateValues" dxfId="12918" priority="6696"/>
    <cfRule type="duplicateValues" dxfId="12917" priority="6710"/>
    <cfRule type="duplicateValues" dxfId="12916" priority="6724"/>
    <cfRule type="duplicateValues" dxfId="12915" priority="6738"/>
    <cfRule type="duplicateValues" dxfId="12914" priority="6752"/>
    <cfRule type="duplicateValues" dxfId="12913" priority="6766"/>
    <cfRule type="duplicateValues" dxfId="12912" priority="6780"/>
    <cfRule type="duplicateValues" dxfId="12911" priority="6794"/>
    <cfRule type="duplicateValues" dxfId="12910" priority="6808"/>
    <cfRule type="duplicateValues" dxfId="12909" priority="6822"/>
    <cfRule type="duplicateValues" dxfId="12908" priority="6836"/>
    <cfRule type="duplicateValues" dxfId="12907" priority="6850"/>
    <cfRule type="duplicateValues" dxfId="12906" priority="6864"/>
    <cfRule type="duplicateValues" dxfId="12905" priority="6878"/>
    <cfRule type="duplicateValues" dxfId="12904" priority="6892"/>
    <cfRule type="duplicateValues" dxfId="12903" priority="6906"/>
    <cfRule type="duplicateValues" dxfId="12902" priority="6920"/>
    <cfRule type="duplicateValues" dxfId="12901" priority="6934"/>
    <cfRule type="duplicateValues" dxfId="12900" priority="6948"/>
    <cfRule type="duplicateValues" dxfId="12899" priority="6962"/>
    <cfRule type="duplicateValues" dxfId="12898" priority="6976"/>
    <cfRule type="duplicateValues" dxfId="12897" priority="6990"/>
    <cfRule type="duplicateValues" dxfId="12896" priority="7004"/>
    <cfRule type="duplicateValues" dxfId="12895" priority="7018"/>
    <cfRule type="duplicateValues" dxfId="12894" priority="7032"/>
    <cfRule type="duplicateValues" dxfId="12893" priority="7046"/>
  </conditionalFormatting>
  <conditionalFormatting sqref="A147">
    <cfRule type="duplicateValues" dxfId="12855" priority="2274"/>
    <cfRule type="duplicateValues" dxfId="12854" priority="2409"/>
    <cfRule type="duplicateValues" dxfId="12853" priority="2463"/>
    <cfRule type="duplicateValues" dxfId="12852" priority="2517"/>
    <cfRule type="duplicateValues" dxfId="12851" priority="2571"/>
    <cfRule type="duplicateValues" dxfId="12850" priority="2625"/>
    <cfRule type="duplicateValues" dxfId="12849" priority="2679"/>
    <cfRule type="duplicateValues" dxfId="12848" priority="2733"/>
    <cfRule type="duplicateValues" dxfId="12847" priority="2787"/>
    <cfRule type="duplicateValues" dxfId="12846" priority="2841"/>
    <cfRule type="duplicateValues" dxfId="12845" priority="2895"/>
    <cfRule type="duplicateValues" dxfId="12844" priority="2949"/>
    <cfRule type="duplicateValues" dxfId="12843" priority="3003"/>
    <cfRule type="duplicateValues" dxfId="12842" priority="3057"/>
    <cfRule type="duplicateValues" dxfId="12841" priority="3111"/>
    <cfRule type="duplicateValues" dxfId="12840" priority="3165"/>
    <cfRule type="duplicateValues" dxfId="12839" priority="3219"/>
    <cfRule type="duplicateValues" dxfId="12838" priority="3273"/>
    <cfRule type="duplicateValues" dxfId="12837" priority="3327"/>
    <cfRule type="duplicateValues" dxfId="12836" priority="3381"/>
    <cfRule type="duplicateValues" dxfId="12835" priority="3435"/>
    <cfRule type="duplicateValues" dxfId="12834" priority="3489"/>
    <cfRule type="duplicateValues" dxfId="12833" priority="3543"/>
    <cfRule type="duplicateValues" dxfId="12832" priority="3597"/>
    <cfRule type="duplicateValues" dxfId="12831" priority="3651"/>
    <cfRule type="duplicateValues" dxfId="12830" priority="3705"/>
    <cfRule type="duplicateValues" dxfId="12829" priority="3759"/>
    <cfRule type="duplicateValues" dxfId="12828" priority="3813"/>
    <cfRule type="duplicateValues" dxfId="12827" priority="3867"/>
    <cfRule type="duplicateValues" dxfId="12826" priority="3921"/>
    <cfRule type="duplicateValues" dxfId="12825" priority="3975"/>
    <cfRule type="duplicateValues" dxfId="12824" priority="4029"/>
    <cfRule type="duplicateValues" dxfId="12823" priority="4083"/>
    <cfRule type="duplicateValues" dxfId="12822" priority="4137"/>
    <cfRule type="duplicateValues" dxfId="12821" priority="4191"/>
    <cfRule type="duplicateValues" dxfId="12820" priority="4245"/>
    <cfRule type="duplicateValues" dxfId="12819" priority="4299"/>
  </conditionalFormatting>
  <conditionalFormatting sqref="A148">
    <cfRule type="duplicateValues" dxfId="12781" priority="2301"/>
    <cfRule type="duplicateValues" dxfId="12780" priority="2436"/>
    <cfRule type="duplicateValues" dxfId="12779" priority="2490"/>
    <cfRule type="duplicateValues" dxfId="12778" priority="2544"/>
    <cfRule type="duplicateValues" dxfId="12777" priority="2598"/>
    <cfRule type="duplicateValues" dxfId="12776" priority="2652"/>
    <cfRule type="duplicateValues" dxfId="12775" priority="2706"/>
    <cfRule type="duplicateValues" dxfId="12774" priority="2760"/>
    <cfRule type="duplicateValues" dxfId="12773" priority="2814"/>
    <cfRule type="duplicateValues" dxfId="12772" priority="2868"/>
    <cfRule type="duplicateValues" dxfId="12771" priority="2922"/>
    <cfRule type="duplicateValues" dxfId="12770" priority="2976"/>
    <cfRule type="duplicateValues" dxfId="12769" priority="3030"/>
    <cfRule type="duplicateValues" dxfId="12768" priority="3084"/>
    <cfRule type="duplicateValues" dxfId="12767" priority="3138"/>
    <cfRule type="duplicateValues" dxfId="12766" priority="3192"/>
    <cfRule type="duplicateValues" dxfId="12765" priority="3246"/>
    <cfRule type="duplicateValues" dxfId="12764" priority="3300"/>
    <cfRule type="duplicateValues" dxfId="12763" priority="3354"/>
    <cfRule type="duplicateValues" dxfId="12762" priority="3408"/>
    <cfRule type="duplicateValues" dxfId="12761" priority="3462"/>
    <cfRule type="duplicateValues" dxfId="12760" priority="3516"/>
    <cfRule type="duplicateValues" dxfId="12759" priority="3570"/>
    <cfRule type="duplicateValues" dxfId="12758" priority="3624"/>
    <cfRule type="duplicateValues" dxfId="12757" priority="3678"/>
    <cfRule type="duplicateValues" dxfId="12756" priority="3732"/>
    <cfRule type="duplicateValues" dxfId="12755" priority="3786"/>
    <cfRule type="duplicateValues" dxfId="12754" priority="3840"/>
    <cfRule type="duplicateValues" dxfId="12753" priority="3894"/>
    <cfRule type="duplicateValues" dxfId="12752" priority="3948"/>
    <cfRule type="duplicateValues" dxfId="12751" priority="4002"/>
    <cfRule type="duplicateValues" dxfId="12750" priority="4056"/>
    <cfRule type="duplicateValues" dxfId="12749" priority="4110"/>
    <cfRule type="duplicateValues" dxfId="12748" priority="4164"/>
    <cfRule type="duplicateValues" dxfId="12747" priority="4218"/>
    <cfRule type="duplicateValues" dxfId="12746" priority="4272"/>
    <cfRule type="duplicateValues" dxfId="12745" priority="4326"/>
  </conditionalFormatting>
  <conditionalFormatting sqref="A149">
    <cfRule type="duplicateValues" dxfId="12707" priority="2328"/>
    <cfRule type="duplicateValues" dxfId="12706" priority="2355"/>
    <cfRule type="duplicateValues" dxfId="12705" priority="4353"/>
    <cfRule type="duplicateValues" dxfId="12704" priority="4434"/>
    <cfRule type="duplicateValues" dxfId="12703" priority="4461"/>
    <cfRule type="duplicateValues" dxfId="12702" priority="4542"/>
    <cfRule type="duplicateValues" dxfId="12701" priority="4596"/>
    <cfRule type="duplicateValues" dxfId="12700" priority="4650"/>
    <cfRule type="duplicateValues" dxfId="12699" priority="4704"/>
    <cfRule type="duplicateValues" dxfId="12698" priority="4758"/>
    <cfRule type="duplicateValues" dxfId="12697" priority="4812"/>
    <cfRule type="duplicateValues" dxfId="12696" priority="4866"/>
    <cfRule type="duplicateValues" dxfId="12695" priority="4920"/>
    <cfRule type="duplicateValues" dxfId="12694" priority="4974"/>
    <cfRule type="duplicateValues" dxfId="12693" priority="5028"/>
    <cfRule type="duplicateValues" dxfId="12692" priority="5082"/>
    <cfRule type="duplicateValues" dxfId="12691" priority="5136"/>
    <cfRule type="duplicateValues" dxfId="12690" priority="5190"/>
    <cfRule type="duplicateValues" dxfId="12689" priority="5244"/>
    <cfRule type="duplicateValues" dxfId="12688" priority="5298"/>
    <cfRule type="duplicateValues" dxfId="12687" priority="5352"/>
    <cfRule type="duplicateValues" dxfId="12686" priority="5406"/>
    <cfRule type="duplicateValues" dxfId="12685" priority="5460"/>
    <cfRule type="duplicateValues" dxfId="12684" priority="5514"/>
    <cfRule type="duplicateValues" dxfId="12683" priority="5568"/>
    <cfRule type="duplicateValues" dxfId="12682" priority="5622"/>
    <cfRule type="duplicateValues" dxfId="12681" priority="5676"/>
    <cfRule type="duplicateValues" dxfId="12680" priority="5730"/>
    <cfRule type="duplicateValues" dxfId="12679" priority="5784"/>
    <cfRule type="duplicateValues" dxfId="12678" priority="5838"/>
    <cfRule type="duplicateValues" dxfId="12677" priority="5892"/>
    <cfRule type="duplicateValues" dxfId="12676" priority="5946"/>
    <cfRule type="duplicateValues" dxfId="12675" priority="6000"/>
    <cfRule type="duplicateValues" dxfId="12674" priority="6054"/>
    <cfRule type="duplicateValues" dxfId="12673" priority="6108"/>
    <cfRule type="duplicateValues" dxfId="12672" priority="6162"/>
    <cfRule type="duplicateValues" dxfId="12671" priority="6216"/>
  </conditionalFormatting>
  <conditionalFormatting sqref="A150">
    <cfRule type="duplicateValues" dxfId="12633" priority="2247"/>
    <cfRule type="duplicateValues" dxfId="12632" priority="2382"/>
    <cfRule type="duplicateValues" dxfId="12631" priority="4380"/>
    <cfRule type="duplicateValues" dxfId="12630" priority="4407"/>
    <cfRule type="duplicateValues" dxfId="12629" priority="4488"/>
    <cfRule type="duplicateValues" dxfId="12628" priority="4515"/>
    <cfRule type="duplicateValues" dxfId="12627" priority="4569"/>
    <cfRule type="duplicateValues" dxfId="12626" priority="4623"/>
    <cfRule type="duplicateValues" dxfId="12625" priority="4677"/>
    <cfRule type="duplicateValues" dxfId="12624" priority="4731"/>
    <cfRule type="duplicateValues" dxfId="12623" priority="4785"/>
    <cfRule type="duplicateValues" dxfId="12622" priority="4839"/>
    <cfRule type="duplicateValues" dxfId="12621" priority="4893"/>
    <cfRule type="duplicateValues" dxfId="12620" priority="4947"/>
    <cfRule type="duplicateValues" dxfId="12619" priority="5001"/>
    <cfRule type="duplicateValues" dxfId="12618" priority="5055"/>
    <cfRule type="duplicateValues" dxfId="12617" priority="5109"/>
    <cfRule type="duplicateValues" dxfId="12616" priority="5163"/>
    <cfRule type="duplicateValues" dxfId="12615" priority="5217"/>
    <cfRule type="duplicateValues" dxfId="12614" priority="5271"/>
    <cfRule type="duplicateValues" dxfId="12613" priority="5325"/>
    <cfRule type="duplicateValues" dxfId="12612" priority="5379"/>
    <cfRule type="duplicateValues" dxfId="12611" priority="5433"/>
    <cfRule type="duplicateValues" dxfId="12610" priority="5487"/>
    <cfRule type="duplicateValues" dxfId="12609" priority="5541"/>
    <cfRule type="duplicateValues" dxfId="12608" priority="5595"/>
    <cfRule type="duplicateValues" dxfId="12607" priority="5649"/>
    <cfRule type="duplicateValues" dxfId="12606" priority="5703"/>
    <cfRule type="duplicateValues" dxfId="12605" priority="5757"/>
    <cfRule type="duplicateValues" dxfId="12604" priority="5811"/>
    <cfRule type="duplicateValues" dxfId="12603" priority="5865"/>
    <cfRule type="duplicateValues" dxfId="12602" priority="5919"/>
    <cfRule type="duplicateValues" dxfId="12601" priority="5973"/>
    <cfRule type="duplicateValues" dxfId="12600" priority="6027"/>
    <cfRule type="duplicateValues" dxfId="12599" priority="6081"/>
    <cfRule type="duplicateValues" dxfId="12598" priority="6135"/>
    <cfRule type="duplicateValues" dxfId="12597" priority="6189"/>
  </conditionalFormatting>
  <conditionalFormatting sqref="A151">
    <cfRule type="duplicateValues" dxfId="12559" priority="2273"/>
    <cfRule type="duplicateValues" dxfId="12558" priority="2408"/>
    <cfRule type="duplicateValues" dxfId="12557" priority="2462"/>
    <cfRule type="duplicateValues" dxfId="12556" priority="2516"/>
    <cfRule type="duplicateValues" dxfId="12555" priority="2570"/>
    <cfRule type="duplicateValues" dxfId="12554" priority="2624"/>
    <cfRule type="duplicateValues" dxfId="12553" priority="2678"/>
    <cfRule type="duplicateValues" dxfId="12552" priority="2732"/>
    <cfRule type="duplicateValues" dxfId="12551" priority="2786"/>
    <cfRule type="duplicateValues" dxfId="12550" priority="2840"/>
    <cfRule type="duplicateValues" dxfId="12549" priority="2894"/>
    <cfRule type="duplicateValues" dxfId="12548" priority="2948"/>
    <cfRule type="duplicateValues" dxfId="12547" priority="3002"/>
    <cfRule type="duplicateValues" dxfId="12546" priority="3056"/>
    <cfRule type="duplicateValues" dxfId="12545" priority="3110"/>
    <cfRule type="duplicateValues" dxfId="12544" priority="3164"/>
    <cfRule type="duplicateValues" dxfId="12543" priority="3218"/>
    <cfRule type="duplicateValues" dxfId="12542" priority="3272"/>
    <cfRule type="duplicateValues" dxfId="12541" priority="3326"/>
    <cfRule type="duplicateValues" dxfId="12540" priority="3380"/>
    <cfRule type="duplicateValues" dxfId="12539" priority="3434"/>
    <cfRule type="duplicateValues" dxfId="12538" priority="3488"/>
    <cfRule type="duplicateValues" dxfId="12537" priority="3542"/>
    <cfRule type="duplicateValues" dxfId="12536" priority="3596"/>
    <cfRule type="duplicateValues" dxfId="12535" priority="3650"/>
    <cfRule type="duplicateValues" dxfId="12534" priority="3704"/>
    <cfRule type="duplicateValues" dxfId="12533" priority="3758"/>
    <cfRule type="duplicateValues" dxfId="12532" priority="3812"/>
    <cfRule type="duplicateValues" dxfId="12531" priority="3866"/>
    <cfRule type="duplicateValues" dxfId="12530" priority="3920"/>
    <cfRule type="duplicateValues" dxfId="12529" priority="3974"/>
    <cfRule type="duplicateValues" dxfId="12528" priority="4028"/>
    <cfRule type="duplicateValues" dxfId="12527" priority="4082"/>
    <cfRule type="duplicateValues" dxfId="12526" priority="4136"/>
    <cfRule type="duplicateValues" dxfId="12525" priority="4190"/>
    <cfRule type="duplicateValues" dxfId="12524" priority="4244"/>
    <cfRule type="duplicateValues" dxfId="12523" priority="4298"/>
  </conditionalFormatting>
  <conditionalFormatting sqref="A152">
    <cfRule type="duplicateValues" dxfId="12485" priority="2300"/>
    <cfRule type="duplicateValues" dxfId="12484" priority="2435"/>
    <cfRule type="duplicateValues" dxfId="12483" priority="2489"/>
    <cfRule type="duplicateValues" dxfId="12482" priority="2543"/>
    <cfRule type="duplicateValues" dxfId="12481" priority="2597"/>
    <cfRule type="duplicateValues" dxfId="12480" priority="2651"/>
    <cfRule type="duplicateValues" dxfId="12479" priority="2705"/>
    <cfRule type="duplicateValues" dxfId="12478" priority="2759"/>
    <cfRule type="duplicateValues" dxfId="12477" priority="2813"/>
    <cfRule type="duplicateValues" dxfId="12476" priority="2867"/>
    <cfRule type="duplicateValues" dxfId="12475" priority="2921"/>
    <cfRule type="duplicateValues" dxfId="12474" priority="2975"/>
    <cfRule type="duplicateValues" dxfId="12473" priority="3029"/>
    <cfRule type="duplicateValues" dxfId="12472" priority="3083"/>
    <cfRule type="duplicateValues" dxfId="12471" priority="3137"/>
    <cfRule type="duplicateValues" dxfId="12470" priority="3191"/>
    <cfRule type="duplicateValues" dxfId="12469" priority="3245"/>
    <cfRule type="duplicateValues" dxfId="12468" priority="3299"/>
    <cfRule type="duplicateValues" dxfId="12467" priority="3353"/>
    <cfRule type="duplicateValues" dxfId="12466" priority="3407"/>
    <cfRule type="duplicateValues" dxfId="12465" priority="3461"/>
    <cfRule type="duplicateValues" dxfId="12464" priority="3515"/>
    <cfRule type="duplicateValues" dxfId="12463" priority="3569"/>
    <cfRule type="duplicateValues" dxfId="12462" priority="3623"/>
    <cfRule type="duplicateValues" dxfId="12461" priority="3677"/>
    <cfRule type="duplicateValues" dxfId="12460" priority="3731"/>
    <cfRule type="duplicateValues" dxfId="12459" priority="3785"/>
    <cfRule type="duplicateValues" dxfId="12458" priority="3839"/>
    <cfRule type="duplicateValues" dxfId="12457" priority="3893"/>
    <cfRule type="duplicateValues" dxfId="12456" priority="3947"/>
    <cfRule type="duplicateValues" dxfId="12455" priority="4001"/>
    <cfRule type="duplicateValues" dxfId="12454" priority="4055"/>
    <cfRule type="duplicateValues" dxfId="12453" priority="4109"/>
    <cfRule type="duplicateValues" dxfId="12452" priority="4163"/>
    <cfRule type="duplicateValues" dxfId="12451" priority="4217"/>
    <cfRule type="duplicateValues" dxfId="12450" priority="4271"/>
    <cfRule type="duplicateValues" dxfId="12449" priority="4325"/>
  </conditionalFormatting>
  <conditionalFormatting sqref="A153">
    <cfRule type="duplicateValues" dxfId="12411" priority="2327"/>
    <cfRule type="duplicateValues" dxfId="12410" priority="2354"/>
    <cfRule type="duplicateValues" dxfId="12409" priority="4352"/>
    <cfRule type="duplicateValues" dxfId="12408" priority="4433"/>
    <cfRule type="duplicateValues" dxfId="12407" priority="4460"/>
    <cfRule type="duplicateValues" dxfId="12406" priority="4541"/>
    <cfRule type="duplicateValues" dxfId="12405" priority="4595"/>
    <cfRule type="duplicateValues" dxfId="12404" priority="4649"/>
    <cfRule type="duplicateValues" dxfId="12403" priority="4703"/>
    <cfRule type="duplicateValues" dxfId="12402" priority="4757"/>
    <cfRule type="duplicateValues" dxfId="12401" priority="4811"/>
    <cfRule type="duplicateValues" dxfId="12400" priority="4865"/>
    <cfRule type="duplicateValues" dxfId="12399" priority="4919"/>
    <cfRule type="duplicateValues" dxfId="12398" priority="4973"/>
    <cfRule type="duplicateValues" dxfId="12397" priority="5027"/>
    <cfRule type="duplicateValues" dxfId="12396" priority="5081"/>
    <cfRule type="duplicateValues" dxfId="12395" priority="5135"/>
    <cfRule type="duplicateValues" dxfId="12394" priority="5189"/>
    <cfRule type="duplicateValues" dxfId="12393" priority="5243"/>
    <cfRule type="duplicateValues" dxfId="12392" priority="5297"/>
    <cfRule type="duplicateValues" dxfId="12391" priority="5351"/>
    <cfRule type="duplicateValues" dxfId="12390" priority="5405"/>
    <cfRule type="duplicateValues" dxfId="12389" priority="5459"/>
    <cfRule type="duplicateValues" dxfId="12388" priority="5513"/>
    <cfRule type="duplicateValues" dxfId="12387" priority="5567"/>
    <cfRule type="duplicateValues" dxfId="12386" priority="5621"/>
    <cfRule type="duplicateValues" dxfId="12385" priority="5675"/>
    <cfRule type="duplicateValues" dxfId="12384" priority="5729"/>
    <cfRule type="duplicateValues" dxfId="12383" priority="5783"/>
    <cfRule type="duplicateValues" dxfId="12382" priority="5837"/>
    <cfRule type="duplicateValues" dxfId="12381" priority="5891"/>
    <cfRule type="duplicateValues" dxfId="12380" priority="5945"/>
    <cfRule type="duplicateValues" dxfId="12379" priority="5999"/>
    <cfRule type="duplicateValues" dxfId="12378" priority="6053"/>
    <cfRule type="duplicateValues" dxfId="12377" priority="6107"/>
    <cfRule type="duplicateValues" dxfId="12376" priority="6161"/>
    <cfRule type="duplicateValues" dxfId="12375" priority="6215"/>
  </conditionalFormatting>
  <conditionalFormatting sqref="A154">
    <cfRule type="duplicateValues" dxfId="12337" priority="2246"/>
    <cfRule type="duplicateValues" dxfId="12336" priority="2381"/>
    <cfRule type="duplicateValues" dxfId="12335" priority="4379"/>
    <cfRule type="duplicateValues" dxfId="12334" priority="4406"/>
    <cfRule type="duplicateValues" dxfId="12333" priority="4487"/>
    <cfRule type="duplicateValues" dxfId="12332" priority="4514"/>
    <cfRule type="duplicateValues" dxfId="12331" priority="4568"/>
    <cfRule type="duplicateValues" dxfId="12330" priority="4622"/>
    <cfRule type="duplicateValues" dxfId="12329" priority="4676"/>
    <cfRule type="duplicateValues" dxfId="12328" priority="4730"/>
    <cfRule type="duplicateValues" dxfId="12327" priority="4784"/>
    <cfRule type="duplicateValues" dxfId="12326" priority="4838"/>
    <cfRule type="duplicateValues" dxfId="12325" priority="4892"/>
    <cfRule type="duplicateValues" dxfId="12324" priority="4946"/>
    <cfRule type="duplicateValues" dxfId="12323" priority="5000"/>
    <cfRule type="duplicateValues" dxfId="12322" priority="5054"/>
    <cfRule type="duplicateValues" dxfId="12321" priority="5108"/>
    <cfRule type="duplicateValues" dxfId="12320" priority="5162"/>
    <cfRule type="duplicateValues" dxfId="12319" priority="5216"/>
    <cfRule type="duplicateValues" dxfId="12318" priority="5270"/>
    <cfRule type="duplicateValues" dxfId="12317" priority="5324"/>
    <cfRule type="duplicateValues" dxfId="12316" priority="5378"/>
    <cfRule type="duplicateValues" dxfId="12315" priority="5432"/>
    <cfRule type="duplicateValues" dxfId="12314" priority="5486"/>
    <cfRule type="duplicateValues" dxfId="12313" priority="5540"/>
    <cfRule type="duplicateValues" dxfId="12312" priority="5594"/>
    <cfRule type="duplicateValues" dxfId="12311" priority="5648"/>
    <cfRule type="duplicateValues" dxfId="12310" priority="5702"/>
    <cfRule type="duplicateValues" dxfId="12309" priority="5756"/>
    <cfRule type="duplicateValues" dxfId="12308" priority="5810"/>
    <cfRule type="duplicateValues" dxfId="12307" priority="5864"/>
    <cfRule type="duplicateValues" dxfId="12306" priority="5918"/>
    <cfRule type="duplicateValues" dxfId="12305" priority="5972"/>
    <cfRule type="duplicateValues" dxfId="12304" priority="6026"/>
    <cfRule type="duplicateValues" dxfId="12303" priority="6080"/>
    <cfRule type="duplicateValues" dxfId="12302" priority="6134"/>
    <cfRule type="duplicateValues" dxfId="12301" priority="6188"/>
  </conditionalFormatting>
  <conditionalFormatting sqref="A155">
    <cfRule type="duplicateValues" dxfId="12263" priority="2272"/>
    <cfRule type="duplicateValues" dxfId="12262" priority="2407"/>
    <cfRule type="duplicateValues" dxfId="12261" priority="2461"/>
    <cfRule type="duplicateValues" dxfId="12260" priority="2515"/>
    <cfRule type="duplicateValues" dxfId="12259" priority="2569"/>
    <cfRule type="duplicateValues" dxfId="12258" priority="2623"/>
    <cfRule type="duplicateValues" dxfId="12257" priority="2677"/>
    <cfRule type="duplicateValues" dxfId="12256" priority="2731"/>
    <cfRule type="duplicateValues" dxfId="12255" priority="2785"/>
    <cfRule type="duplicateValues" dxfId="12254" priority="2839"/>
    <cfRule type="duplicateValues" dxfId="12253" priority="2893"/>
    <cfRule type="duplicateValues" dxfId="12252" priority="2947"/>
    <cfRule type="duplicateValues" dxfId="12251" priority="3001"/>
    <cfRule type="duplicateValues" dxfId="12250" priority="3055"/>
    <cfRule type="duplicateValues" dxfId="12249" priority="3109"/>
    <cfRule type="duplicateValues" dxfId="12248" priority="3163"/>
    <cfRule type="duplicateValues" dxfId="12247" priority="3217"/>
    <cfRule type="duplicateValues" dxfId="12246" priority="3271"/>
    <cfRule type="duplicateValues" dxfId="12245" priority="3325"/>
    <cfRule type="duplicateValues" dxfId="12244" priority="3379"/>
    <cfRule type="duplicateValues" dxfId="12243" priority="3433"/>
    <cfRule type="duplicateValues" dxfId="12242" priority="3487"/>
    <cfRule type="duplicateValues" dxfId="12241" priority="3541"/>
    <cfRule type="duplicateValues" dxfId="12240" priority="3595"/>
    <cfRule type="duplicateValues" dxfId="12239" priority="3649"/>
    <cfRule type="duplicateValues" dxfId="12238" priority="3703"/>
    <cfRule type="duplicateValues" dxfId="12237" priority="3757"/>
    <cfRule type="duplicateValues" dxfId="12236" priority="3811"/>
    <cfRule type="duplicateValues" dxfId="12235" priority="3865"/>
    <cfRule type="duplicateValues" dxfId="12234" priority="3919"/>
    <cfRule type="duplicateValues" dxfId="12233" priority="3973"/>
    <cfRule type="duplicateValues" dxfId="12232" priority="4027"/>
    <cfRule type="duplicateValues" dxfId="12231" priority="4081"/>
    <cfRule type="duplicateValues" dxfId="12230" priority="4135"/>
    <cfRule type="duplicateValues" dxfId="12229" priority="4189"/>
    <cfRule type="duplicateValues" dxfId="12228" priority="4243"/>
    <cfRule type="duplicateValues" dxfId="12227" priority="4297"/>
  </conditionalFormatting>
  <conditionalFormatting sqref="A156">
    <cfRule type="duplicateValues" dxfId="12189" priority="2299"/>
    <cfRule type="duplicateValues" dxfId="12188" priority="2434"/>
    <cfRule type="duplicateValues" dxfId="12187" priority="2488"/>
    <cfRule type="duplicateValues" dxfId="12186" priority="2542"/>
    <cfRule type="duplicateValues" dxfId="12185" priority="2596"/>
    <cfRule type="duplicateValues" dxfId="12184" priority="2650"/>
    <cfRule type="duplicateValues" dxfId="12183" priority="2704"/>
    <cfRule type="duplicateValues" dxfId="12182" priority="2758"/>
    <cfRule type="duplicateValues" dxfId="12181" priority="2812"/>
    <cfRule type="duplicateValues" dxfId="12180" priority="2866"/>
    <cfRule type="duplicateValues" dxfId="12179" priority="2920"/>
    <cfRule type="duplicateValues" dxfId="12178" priority="2974"/>
    <cfRule type="duplicateValues" dxfId="12177" priority="3028"/>
    <cfRule type="duplicateValues" dxfId="12176" priority="3082"/>
    <cfRule type="duplicateValues" dxfId="12175" priority="3136"/>
    <cfRule type="duplicateValues" dxfId="12174" priority="3190"/>
    <cfRule type="duplicateValues" dxfId="12173" priority="3244"/>
    <cfRule type="duplicateValues" dxfId="12172" priority="3298"/>
    <cfRule type="duplicateValues" dxfId="12171" priority="3352"/>
    <cfRule type="duplicateValues" dxfId="12170" priority="3406"/>
    <cfRule type="duplicateValues" dxfId="12169" priority="3460"/>
    <cfRule type="duplicateValues" dxfId="12168" priority="3514"/>
    <cfRule type="duplicateValues" dxfId="12167" priority="3568"/>
    <cfRule type="duplicateValues" dxfId="12166" priority="3622"/>
    <cfRule type="duplicateValues" dxfId="12165" priority="3676"/>
    <cfRule type="duplicateValues" dxfId="12164" priority="3730"/>
    <cfRule type="duplicateValues" dxfId="12163" priority="3784"/>
    <cfRule type="duplicateValues" dxfId="12162" priority="3838"/>
    <cfRule type="duplicateValues" dxfId="12161" priority="3892"/>
    <cfRule type="duplicateValues" dxfId="12160" priority="3946"/>
    <cfRule type="duplicateValues" dxfId="12159" priority="4000"/>
    <cfRule type="duplicateValues" dxfId="12158" priority="4054"/>
    <cfRule type="duplicateValues" dxfId="12157" priority="4108"/>
    <cfRule type="duplicateValues" dxfId="12156" priority="4162"/>
    <cfRule type="duplicateValues" dxfId="12155" priority="4216"/>
    <cfRule type="duplicateValues" dxfId="12154" priority="4270"/>
    <cfRule type="duplicateValues" dxfId="12153" priority="4324"/>
  </conditionalFormatting>
  <conditionalFormatting sqref="A157">
    <cfRule type="duplicateValues" dxfId="12115" priority="2326"/>
    <cfRule type="duplicateValues" dxfId="12114" priority="2353"/>
    <cfRule type="duplicateValues" dxfId="12113" priority="4351"/>
    <cfRule type="duplicateValues" dxfId="12112" priority="4432"/>
    <cfRule type="duplicateValues" dxfId="12111" priority="4459"/>
    <cfRule type="duplicateValues" dxfId="12110" priority="4540"/>
    <cfRule type="duplicateValues" dxfId="12109" priority="4594"/>
    <cfRule type="duplicateValues" dxfId="12108" priority="4648"/>
    <cfRule type="duplicateValues" dxfId="12107" priority="4702"/>
    <cfRule type="duplicateValues" dxfId="12106" priority="4756"/>
    <cfRule type="duplicateValues" dxfId="12105" priority="4810"/>
    <cfRule type="duplicateValues" dxfId="12104" priority="4864"/>
    <cfRule type="duplicateValues" dxfId="12103" priority="4918"/>
    <cfRule type="duplicateValues" dxfId="12102" priority="4972"/>
    <cfRule type="duplicateValues" dxfId="12101" priority="5026"/>
    <cfRule type="duplicateValues" dxfId="12100" priority="5080"/>
    <cfRule type="duplicateValues" dxfId="12099" priority="5134"/>
    <cfRule type="duplicateValues" dxfId="12098" priority="5188"/>
    <cfRule type="duplicateValues" dxfId="12097" priority="5242"/>
    <cfRule type="duplicateValues" dxfId="12096" priority="5296"/>
    <cfRule type="duplicateValues" dxfId="12095" priority="5350"/>
    <cfRule type="duplicateValues" dxfId="12094" priority="5404"/>
    <cfRule type="duplicateValues" dxfId="12093" priority="5458"/>
    <cfRule type="duplicateValues" dxfId="12092" priority="5512"/>
    <cfRule type="duplicateValues" dxfId="12091" priority="5566"/>
    <cfRule type="duplicateValues" dxfId="12090" priority="5620"/>
    <cfRule type="duplicateValues" dxfId="12089" priority="5674"/>
    <cfRule type="duplicateValues" dxfId="12088" priority="5728"/>
    <cfRule type="duplicateValues" dxfId="12087" priority="5782"/>
    <cfRule type="duplicateValues" dxfId="12086" priority="5836"/>
    <cfRule type="duplicateValues" dxfId="12085" priority="5890"/>
    <cfRule type="duplicateValues" dxfId="12084" priority="5944"/>
    <cfRule type="duplicateValues" dxfId="12083" priority="5998"/>
    <cfRule type="duplicateValues" dxfId="12082" priority="6052"/>
    <cfRule type="duplicateValues" dxfId="12081" priority="6106"/>
    <cfRule type="duplicateValues" dxfId="12080" priority="6160"/>
    <cfRule type="duplicateValues" dxfId="12079" priority="6214"/>
  </conditionalFormatting>
  <conditionalFormatting sqref="A158">
    <cfRule type="duplicateValues" dxfId="12041" priority="2245"/>
    <cfRule type="duplicateValues" dxfId="12040" priority="2380"/>
    <cfRule type="duplicateValues" dxfId="12039" priority="4378"/>
    <cfRule type="duplicateValues" dxfId="12038" priority="4405"/>
    <cfRule type="duplicateValues" dxfId="12037" priority="4486"/>
    <cfRule type="duplicateValues" dxfId="12036" priority="4513"/>
    <cfRule type="duplicateValues" dxfId="12035" priority="4567"/>
    <cfRule type="duplicateValues" dxfId="12034" priority="4621"/>
    <cfRule type="duplicateValues" dxfId="12033" priority="4675"/>
    <cfRule type="duplicateValues" dxfId="12032" priority="4729"/>
    <cfRule type="duplicateValues" dxfId="12031" priority="4783"/>
    <cfRule type="duplicateValues" dxfId="12030" priority="4837"/>
    <cfRule type="duplicateValues" dxfId="12029" priority="4891"/>
    <cfRule type="duplicateValues" dxfId="12028" priority="4945"/>
    <cfRule type="duplicateValues" dxfId="12027" priority="4999"/>
    <cfRule type="duplicateValues" dxfId="12026" priority="5053"/>
    <cfRule type="duplicateValues" dxfId="12025" priority="5107"/>
    <cfRule type="duplicateValues" dxfId="12024" priority="5161"/>
    <cfRule type="duplicateValues" dxfId="12023" priority="5215"/>
    <cfRule type="duplicateValues" dxfId="12022" priority="5269"/>
    <cfRule type="duplicateValues" dxfId="12021" priority="5323"/>
    <cfRule type="duplicateValues" dxfId="12020" priority="5377"/>
    <cfRule type="duplicateValues" dxfId="12019" priority="5431"/>
    <cfRule type="duplicateValues" dxfId="12018" priority="5485"/>
    <cfRule type="duplicateValues" dxfId="12017" priority="5539"/>
    <cfRule type="duplicateValues" dxfId="12016" priority="5593"/>
    <cfRule type="duplicateValues" dxfId="12015" priority="5647"/>
    <cfRule type="duplicateValues" dxfId="12014" priority="5701"/>
    <cfRule type="duplicateValues" dxfId="12013" priority="5755"/>
    <cfRule type="duplicateValues" dxfId="12012" priority="5809"/>
    <cfRule type="duplicateValues" dxfId="12011" priority="5863"/>
    <cfRule type="duplicateValues" dxfId="12010" priority="5917"/>
    <cfRule type="duplicateValues" dxfId="12009" priority="5971"/>
    <cfRule type="duplicateValues" dxfId="12008" priority="6025"/>
    <cfRule type="duplicateValues" dxfId="12007" priority="6079"/>
    <cfRule type="duplicateValues" dxfId="12006" priority="6133"/>
    <cfRule type="duplicateValues" dxfId="12005" priority="6187"/>
  </conditionalFormatting>
  <conditionalFormatting sqref="A159">
    <cfRule type="duplicateValues" dxfId="11967" priority="2271"/>
    <cfRule type="duplicateValues" dxfId="11966" priority="2406"/>
    <cfRule type="duplicateValues" dxfId="11965" priority="2460"/>
    <cfRule type="duplicateValues" dxfId="11964" priority="2514"/>
    <cfRule type="duplicateValues" dxfId="11963" priority="2568"/>
    <cfRule type="duplicateValues" dxfId="11962" priority="2622"/>
    <cfRule type="duplicateValues" dxfId="11961" priority="2676"/>
    <cfRule type="duplicateValues" dxfId="11960" priority="2730"/>
    <cfRule type="duplicateValues" dxfId="11959" priority="2784"/>
    <cfRule type="duplicateValues" dxfId="11958" priority="2838"/>
    <cfRule type="duplicateValues" dxfId="11957" priority="2892"/>
    <cfRule type="duplicateValues" dxfId="11956" priority="2946"/>
    <cfRule type="duplicateValues" dxfId="11955" priority="3000"/>
    <cfRule type="duplicateValues" dxfId="11954" priority="3054"/>
    <cfRule type="duplicateValues" dxfId="11953" priority="3108"/>
    <cfRule type="duplicateValues" dxfId="11952" priority="3162"/>
    <cfRule type="duplicateValues" dxfId="11951" priority="3216"/>
    <cfRule type="duplicateValues" dxfId="11950" priority="3270"/>
    <cfRule type="duplicateValues" dxfId="11949" priority="3324"/>
    <cfRule type="duplicateValues" dxfId="11948" priority="3378"/>
    <cfRule type="duplicateValues" dxfId="11947" priority="3432"/>
    <cfRule type="duplicateValues" dxfId="11946" priority="3486"/>
    <cfRule type="duplicateValues" dxfId="11945" priority="3540"/>
    <cfRule type="duplicateValues" dxfId="11944" priority="3594"/>
    <cfRule type="duplicateValues" dxfId="11943" priority="3648"/>
    <cfRule type="duplicateValues" dxfId="11942" priority="3702"/>
    <cfRule type="duplicateValues" dxfId="11941" priority="3756"/>
    <cfRule type="duplicateValues" dxfId="11940" priority="3810"/>
    <cfRule type="duplicateValues" dxfId="11939" priority="3864"/>
    <cfRule type="duplicateValues" dxfId="11938" priority="3918"/>
    <cfRule type="duplicateValues" dxfId="11937" priority="3972"/>
    <cfRule type="duplicateValues" dxfId="11936" priority="4026"/>
    <cfRule type="duplicateValues" dxfId="11935" priority="4080"/>
    <cfRule type="duplicateValues" dxfId="11934" priority="4134"/>
    <cfRule type="duplicateValues" dxfId="11933" priority="4188"/>
    <cfRule type="duplicateValues" dxfId="11932" priority="4242"/>
    <cfRule type="duplicateValues" dxfId="11931" priority="4296"/>
  </conditionalFormatting>
  <conditionalFormatting sqref="A160">
    <cfRule type="duplicateValues" dxfId="11893" priority="2298"/>
    <cfRule type="duplicateValues" dxfId="11892" priority="2433"/>
    <cfRule type="duplicateValues" dxfId="11891" priority="2487"/>
    <cfRule type="duplicateValues" dxfId="11890" priority="2541"/>
    <cfRule type="duplicateValues" dxfId="11889" priority="2595"/>
    <cfRule type="duplicateValues" dxfId="11888" priority="2649"/>
    <cfRule type="duplicateValues" dxfId="11887" priority="2703"/>
    <cfRule type="duplicateValues" dxfId="11886" priority="2757"/>
    <cfRule type="duplicateValues" dxfId="11885" priority="2811"/>
    <cfRule type="duplicateValues" dxfId="11884" priority="2865"/>
    <cfRule type="duplicateValues" dxfId="11883" priority="2919"/>
    <cfRule type="duplicateValues" dxfId="11882" priority="2973"/>
    <cfRule type="duplicateValues" dxfId="11881" priority="3027"/>
    <cfRule type="duplicateValues" dxfId="11880" priority="3081"/>
    <cfRule type="duplicateValues" dxfId="11879" priority="3135"/>
    <cfRule type="duplicateValues" dxfId="11878" priority="3189"/>
    <cfRule type="duplicateValues" dxfId="11877" priority="3243"/>
    <cfRule type="duplicateValues" dxfId="11876" priority="3297"/>
    <cfRule type="duplicateValues" dxfId="11875" priority="3351"/>
    <cfRule type="duplicateValues" dxfId="11874" priority="3405"/>
    <cfRule type="duplicateValues" dxfId="11873" priority="3459"/>
    <cfRule type="duplicateValues" dxfId="11872" priority="3513"/>
    <cfRule type="duplicateValues" dxfId="11871" priority="3567"/>
    <cfRule type="duplicateValues" dxfId="11870" priority="3621"/>
    <cfRule type="duplicateValues" dxfId="11869" priority="3675"/>
    <cfRule type="duplicateValues" dxfId="11868" priority="3729"/>
    <cfRule type="duplicateValues" dxfId="11867" priority="3783"/>
    <cfRule type="duplicateValues" dxfId="11866" priority="3837"/>
    <cfRule type="duplicateValues" dxfId="11865" priority="3891"/>
    <cfRule type="duplicateValues" dxfId="11864" priority="3945"/>
    <cfRule type="duplicateValues" dxfId="11863" priority="3999"/>
    <cfRule type="duplicateValues" dxfId="11862" priority="4053"/>
    <cfRule type="duplicateValues" dxfId="11861" priority="4107"/>
    <cfRule type="duplicateValues" dxfId="11860" priority="4161"/>
    <cfRule type="duplicateValues" dxfId="11859" priority="4215"/>
    <cfRule type="duplicateValues" dxfId="11858" priority="4269"/>
    <cfRule type="duplicateValues" dxfId="11857" priority="4323"/>
  </conditionalFormatting>
  <conditionalFormatting sqref="A161">
    <cfRule type="duplicateValues" dxfId="11819" priority="2325"/>
    <cfRule type="duplicateValues" dxfId="11818" priority="2352"/>
    <cfRule type="duplicateValues" dxfId="11817" priority="4350"/>
    <cfRule type="duplicateValues" dxfId="11816" priority="4431"/>
    <cfRule type="duplicateValues" dxfId="11815" priority="4458"/>
    <cfRule type="duplicateValues" dxfId="11814" priority="4539"/>
    <cfRule type="duplicateValues" dxfId="11813" priority="4593"/>
    <cfRule type="duplicateValues" dxfId="11812" priority="4647"/>
    <cfRule type="duplicateValues" dxfId="11811" priority="4701"/>
    <cfRule type="duplicateValues" dxfId="11810" priority="4755"/>
    <cfRule type="duplicateValues" dxfId="11809" priority="4809"/>
    <cfRule type="duplicateValues" dxfId="11808" priority="4863"/>
    <cfRule type="duplicateValues" dxfId="11807" priority="4917"/>
    <cfRule type="duplicateValues" dxfId="11806" priority="4971"/>
    <cfRule type="duplicateValues" dxfId="11805" priority="5025"/>
    <cfRule type="duplicateValues" dxfId="11804" priority="5079"/>
    <cfRule type="duplicateValues" dxfId="11803" priority="5133"/>
    <cfRule type="duplicateValues" dxfId="11802" priority="5187"/>
    <cfRule type="duplicateValues" dxfId="11801" priority="5241"/>
    <cfRule type="duplicateValues" dxfId="11800" priority="5295"/>
    <cfRule type="duplicateValues" dxfId="11799" priority="5349"/>
    <cfRule type="duplicateValues" dxfId="11798" priority="5403"/>
    <cfRule type="duplicateValues" dxfId="11797" priority="5457"/>
    <cfRule type="duplicateValues" dxfId="11796" priority="5511"/>
    <cfRule type="duplicateValues" dxfId="11795" priority="5565"/>
    <cfRule type="duplicateValues" dxfId="11794" priority="5619"/>
    <cfRule type="duplicateValues" dxfId="11793" priority="5673"/>
    <cfRule type="duplicateValues" dxfId="11792" priority="5727"/>
    <cfRule type="duplicateValues" dxfId="11791" priority="5781"/>
    <cfRule type="duplicateValues" dxfId="11790" priority="5835"/>
    <cfRule type="duplicateValues" dxfId="11789" priority="5889"/>
    <cfRule type="duplicateValues" dxfId="11788" priority="5943"/>
    <cfRule type="duplicateValues" dxfId="11787" priority="5997"/>
    <cfRule type="duplicateValues" dxfId="11786" priority="6051"/>
    <cfRule type="duplicateValues" dxfId="11785" priority="6105"/>
    <cfRule type="duplicateValues" dxfId="11784" priority="6159"/>
    <cfRule type="duplicateValues" dxfId="11783" priority="6213"/>
  </conditionalFormatting>
  <conditionalFormatting sqref="A162">
    <cfRule type="duplicateValues" dxfId="11745" priority="2244"/>
    <cfRule type="duplicateValues" dxfId="11744" priority="2379"/>
    <cfRule type="duplicateValues" dxfId="11743" priority="4377"/>
    <cfRule type="duplicateValues" dxfId="11742" priority="4404"/>
    <cfRule type="duplicateValues" dxfId="11741" priority="4485"/>
    <cfRule type="duplicateValues" dxfId="11740" priority="4512"/>
    <cfRule type="duplicateValues" dxfId="11739" priority="4566"/>
    <cfRule type="duplicateValues" dxfId="11738" priority="4620"/>
    <cfRule type="duplicateValues" dxfId="11737" priority="4674"/>
    <cfRule type="duplicateValues" dxfId="11736" priority="4728"/>
    <cfRule type="duplicateValues" dxfId="11735" priority="4782"/>
    <cfRule type="duplicateValues" dxfId="11734" priority="4836"/>
    <cfRule type="duplicateValues" dxfId="11733" priority="4890"/>
    <cfRule type="duplicateValues" dxfId="11732" priority="4944"/>
    <cfRule type="duplicateValues" dxfId="11731" priority="4998"/>
    <cfRule type="duplicateValues" dxfId="11730" priority="5052"/>
    <cfRule type="duplicateValues" dxfId="11729" priority="5106"/>
    <cfRule type="duplicateValues" dxfId="11728" priority="5160"/>
    <cfRule type="duplicateValues" dxfId="11727" priority="5214"/>
    <cfRule type="duplicateValues" dxfId="11726" priority="5268"/>
    <cfRule type="duplicateValues" dxfId="11725" priority="5322"/>
    <cfRule type="duplicateValues" dxfId="11724" priority="5376"/>
    <cfRule type="duplicateValues" dxfId="11723" priority="5430"/>
    <cfRule type="duplicateValues" dxfId="11722" priority="5484"/>
    <cfRule type="duplicateValues" dxfId="11721" priority="5538"/>
    <cfRule type="duplicateValues" dxfId="11720" priority="5592"/>
    <cfRule type="duplicateValues" dxfId="11719" priority="5646"/>
    <cfRule type="duplicateValues" dxfId="11718" priority="5700"/>
    <cfRule type="duplicateValues" dxfId="11717" priority="5754"/>
    <cfRule type="duplicateValues" dxfId="11716" priority="5808"/>
    <cfRule type="duplicateValues" dxfId="11715" priority="5862"/>
    <cfRule type="duplicateValues" dxfId="11714" priority="5916"/>
    <cfRule type="duplicateValues" dxfId="11713" priority="5970"/>
    <cfRule type="duplicateValues" dxfId="11712" priority="6024"/>
    <cfRule type="duplicateValues" dxfId="11711" priority="6078"/>
    <cfRule type="duplicateValues" dxfId="11710" priority="6132"/>
    <cfRule type="duplicateValues" dxfId="11709" priority="6186"/>
  </conditionalFormatting>
  <conditionalFormatting sqref="A163">
    <cfRule type="duplicateValues" dxfId="11671" priority="2270"/>
    <cfRule type="duplicateValues" dxfId="11670" priority="2405"/>
    <cfRule type="duplicateValues" dxfId="11669" priority="2459"/>
    <cfRule type="duplicateValues" dxfId="11668" priority="2513"/>
    <cfRule type="duplicateValues" dxfId="11667" priority="2567"/>
    <cfRule type="duplicateValues" dxfId="11666" priority="2621"/>
    <cfRule type="duplicateValues" dxfId="11665" priority="2675"/>
    <cfRule type="duplicateValues" dxfId="11664" priority="2729"/>
    <cfRule type="duplicateValues" dxfId="11663" priority="2783"/>
    <cfRule type="duplicateValues" dxfId="11662" priority="2837"/>
    <cfRule type="duplicateValues" dxfId="11661" priority="2891"/>
    <cfRule type="duplicateValues" dxfId="11660" priority="2945"/>
    <cfRule type="duplicateValues" dxfId="11659" priority="2999"/>
    <cfRule type="duplicateValues" dxfId="11658" priority="3053"/>
    <cfRule type="duplicateValues" dxfId="11657" priority="3107"/>
    <cfRule type="duplicateValues" dxfId="11656" priority="3161"/>
    <cfRule type="duplicateValues" dxfId="11655" priority="3215"/>
    <cfRule type="duplicateValues" dxfId="11654" priority="3269"/>
    <cfRule type="duplicateValues" dxfId="11653" priority="3323"/>
    <cfRule type="duplicateValues" dxfId="11652" priority="3377"/>
    <cfRule type="duplicateValues" dxfId="11651" priority="3431"/>
    <cfRule type="duplicateValues" dxfId="11650" priority="3485"/>
    <cfRule type="duplicateValues" dxfId="11649" priority="3539"/>
    <cfRule type="duplicateValues" dxfId="11648" priority="3593"/>
    <cfRule type="duplicateValues" dxfId="11647" priority="3647"/>
    <cfRule type="duplicateValues" dxfId="11646" priority="3701"/>
    <cfRule type="duplicateValues" dxfId="11645" priority="3755"/>
    <cfRule type="duplicateValues" dxfId="11644" priority="3809"/>
    <cfRule type="duplicateValues" dxfId="11643" priority="3863"/>
    <cfRule type="duplicateValues" dxfId="11642" priority="3917"/>
    <cfRule type="duplicateValues" dxfId="11641" priority="3971"/>
    <cfRule type="duplicateValues" dxfId="11640" priority="4025"/>
    <cfRule type="duplicateValues" dxfId="11639" priority="4079"/>
    <cfRule type="duplicateValues" dxfId="11638" priority="4133"/>
    <cfRule type="duplicateValues" dxfId="11637" priority="4187"/>
    <cfRule type="duplicateValues" dxfId="11636" priority="4241"/>
    <cfRule type="duplicateValues" dxfId="11635" priority="4295"/>
  </conditionalFormatting>
  <conditionalFormatting sqref="A164">
    <cfRule type="duplicateValues" dxfId="11597" priority="2297"/>
    <cfRule type="duplicateValues" dxfId="11596" priority="2432"/>
    <cfRule type="duplicateValues" dxfId="11595" priority="2486"/>
    <cfRule type="duplicateValues" dxfId="11594" priority="2540"/>
    <cfRule type="duplicateValues" dxfId="11593" priority="2594"/>
    <cfRule type="duplicateValues" dxfId="11592" priority="2648"/>
    <cfRule type="duplicateValues" dxfId="11591" priority="2702"/>
    <cfRule type="duplicateValues" dxfId="11590" priority="2756"/>
    <cfRule type="duplicateValues" dxfId="11589" priority="2810"/>
    <cfRule type="duplicateValues" dxfId="11588" priority="2864"/>
    <cfRule type="duplicateValues" dxfId="11587" priority="2918"/>
    <cfRule type="duplicateValues" dxfId="11586" priority="2972"/>
    <cfRule type="duplicateValues" dxfId="11585" priority="3026"/>
    <cfRule type="duplicateValues" dxfId="11584" priority="3080"/>
    <cfRule type="duplicateValues" dxfId="11583" priority="3134"/>
    <cfRule type="duplicateValues" dxfId="11582" priority="3188"/>
    <cfRule type="duplicateValues" dxfId="11581" priority="3242"/>
    <cfRule type="duplicateValues" dxfId="11580" priority="3296"/>
    <cfRule type="duplicateValues" dxfId="11579" priority="3350"/>
    <cfRule type="duplicateValues" dxfId="11578" priority="3404"/>
    <cfRule type="duplicateValues" dxfId="11577" priority="3458"/>
    <cfRule type="duplicateValues" dxfId="11576" priority="3512"/>
    <cfRule type="duplicateValues" dxfId="11575" priority="3566"/>
    <cfRule type="duplicateValues" dxfId="11574" priority="3620"/>
    <cfRule type="duplicateValues" dxfId="11573" priority="3674"/>
    <cfRule type="duplicateValues" dxfId="11572" priority="3728"/>
    <cfRule type="duplicateValues" dxfId="11571" priority="3782"/>
    <cfRule type="duplicateValues" dxfId="11570" priority="3836"/>
    <cfRule type="duplicateValues" dxfId="11569" priority="3890"/>
    <cfRule type="duplicateValues" dxfId="11568" priority="3944"/>
    <cfRule type="duplicateValues" dxfId="11567" priority="3998"/>
    <cfRule type="duplicateValues" dxfId="11566" priority="4052"/>
    <cfRule type="duplicateValues" dxfId="11565" priority="4106"/>
    <cfRule type="duplicateValues" dxfId="11564" priority="4160"/>
    <cfRule type="duplicateValues" dxfId="11563" priority="4214"/>
    <cfRule type="duplicateValues" dxfId="11562" priority="4268"/>
    <cfRule type="duplicateValues" dxfId="11561" priority="4322"/>
  </conditionalFormatting>
  <conditionalFormatting sqref="A165">
    <cfRule type="duplicateValues" dxfId="11523" priority="2324"/>
    <cfRule type="duplicateValues" dxfId="11522" priority="2351"/>
    <cfRule type="duplicateValues" dxfId="11521" priority="4349"/>
    <cfRule type="duplicateValues" dxfId="11520" priority="4430"/>
    <cfRule type="duplicateValues" dxfId="11519" priority="4457"/>
    <cfRule type="duplicateValues" dxfId="11518" priority="4538"/>
    <cfRule type="duplicateValues" dxfId="11517" priority="4592"/>
    <cfRule type="duplicateValues" dxfId="11516" priority="4646"/>
    <cfRule type="duplicateValues" dxfId="11515" priority="4700"/>
    <cfRule type="duplicateValues" dxfId="11514" priority="4754"/>
    <cfRule type="duplicateValues" dxfId="11513" priority="4808"/>
    <cfRule type="duplicateValues" dxfId="11512" priority="4862"/>
    <cfRule type="duplicateValues" dxfId="11511" priority="4916"/>
    <cfRule type="duplicateValues" dxfId="11510" priority="4970"/>
    <cfRule type="duplicateValues" dxfId="11509" priority="5024"/>
    <cfRule type="duplicateValues" dxfId="11508" priority="5078"/>
    <cfRule type="duplicateValues" dxfId="11507" priority="5132"/>
    <cfRule type="duplicateValues" dxfId="11506" priority="5186"/>
    <cfRule type="duplicateValues" dxfId="11505" priority="5240"/>
    <cfRule type="duplicateValues" dxfId="11504" priority="5294"/>
    <cfRule type="duplicateValues" dxfId="11503" priority="5348"/>
    <cfRule type="duplicateValues" dxfId="11502" priority="5402"/>
    <cfRule type="duplicateValues" dxfId="11501" priority="5456"/>
    <cfRule type="duplicateValues" dxfId="11500" priority="5510"/>
    <cfRule type="duplicateValues" dxfId="11499" priority="5564"/>
    <cfRule type="duplicateValues" dxfId="11498" priority="5618"/>
    <cfRule type="duplicateValues" dxfId="11497" priority="5672"/>
    <cfRule type="duplicateValues" dxfId="11496" priority="5726"/>
    <cfRule type="duplicateValues" dxfId="11495" priority="5780"/>
    <cfRule type="duplicateValues" dxfId="11494" priority="5834"/>
    <cfRule type="duplicateValues" dxfId="11493" priority="5888"/>
    <cfRule type="duplicateValues" dxfId="11492" priority="5942"/>
    <cfRule type="duplicateValues" dxfId="11491" priority="5996"/>
    <cfRule type="duplicateValues" dxfId="11490" priority="6050"/>
    <cfRule type="duplicateValues" dxfId="11489" priority="6104"/>
    <cfRule type="duplicateValues" dxfId="11488" priority="6158"/>
    <cfRule type="duplicateValues" dxfId="11487" priority="6212"/>
  </conditionalFormatting>
  <conditionalFormatting sqref="A166">
    <cfRule type="duplicateValues" dxfId="11449" priority="2243"/>
    <cfRule type="duplicateValues" dxfId="11448" priority="2378"/>
    <cfRule type="duplicateValues" dxfId="11447" priority="4376"/>
    <cfRule type="duplicateValues" dxfId="11446" priority="4403"/>
    <cfRule type="duplicateValues" dxfId="11445" priority="4484"/>
    <cfRule type="duplicateValues" dxfId="11444" priority="4511"/>
    <cfRule type="duplicateValues" dxfId="11443" priority="4565"/>
    <cfRule type="duplicateValues" dxfId="11442" priority="4619"/>
    <cfRule type="duplicateValues" dxfId="11441" priority="4673"/>
    <cfRule type="duplicateValues" dxfId="11440" priority="4727"/>
    <cfRule type="duplicateValues" dxfId="11439" priority="4781"/>
    <cfRule type="duplicateValues" dxfId="11438" priority="4835"/>
    <cfRule type="duplicateValues" dxfId="11437" priority="4889"/>
    <cfRule type="duplicateValues" dxfId="11436" priority="4943"/>
    <cfRule type="duplicateValues" dxfId="11435" priority="4997"/>
    <cfRule type="duplicateValues" dxfId="11434" priority="5051"/>
    <cfRule type="duplicateValues" dxfId="11433" priority="5105"/>
    <cfRule type="duplicateValues" dxfId="11432" priority="5159"/>
    <cfRule type="duplicateValues" dxfId="11431" priority="5213"/>
    <cfRule type="duplicateValues" dxfId="11430" priority="5267"/>
    <cfRule type="duplicateValues" dxfId="11429" priority="5321"/>
    <cfRule type="duplicateValues" dxfId="11428" priority="5375"/>
    <cfRule type="duplicateValues" dxfId="11427" priority="5429"/>
    <cfRule type="duplicateValues" dxfId="11426" priority="5483"/>
    <cfRule type="duplicateValues" dxfId="11425" priority="5537"/>
    <cfRule type="duplicateValues" dxfId="11424" priority="5591"/>
    <cfRule type="duplicateValues" dxfId="11423" priority="5645"/>
    <cfRule type="duplicateValues" dxfId="11422" priority="5699"/>
    <cfRule type="duplicateValues" dxfId="11421" priority="5753"/>
    <cfRule type="duplicateValues" dxfId="11420" priority="5807"/>
    <cfRule type="duplicateValues" dxfId="11419" priority="5861"/>
    <cfRule type="duplicateValues" dxfId="11418" priority="5915"/>
    <cfRule type="duplicateValues" dxfId="11417" priority="5969"/>
    <cfRule type="duplicateValues" dxfId="11416" priority="6023"/>
    <cfRule type="duplicateValues" dxfId="11415" priority="6077"/>
    <cfRule type="duplicateValues" dxfId="11414" priority="6131"/>
    <cfRule type="duplicateValues" dxfId="11413" priority="6185"/>
  </conditionalFormatting>
  <conditionalFormatting sqref="A167">
    <cfRule type="duplicateValues" dxfId="11375" priority="2269"/>
    <cfRule type="duplicateValues" dxfId="11374" priority="2404"/>
    <cfRule type="duplicateValues" dxfId="11373" priority="2458"/>
    <cfRule type="duplicateValues" dxfId="11372" priority="2512"/>
    <cfRule type="duplicateValues" dxfId="11371" priority="2566"/>
    <cfRule type="duplicateValues" dxfId="11370" priority="2620"/>
    <cfRule type="duplicateValues" dxfId="11369" priority="2674"/>
    <cfRule type="duplicateValues" dxfId="11368" priority="2728"/>
    <cfRule type="duplicateValues" dxfId="11367" priority="2782"/>
    <cfRule type="duplicateValues" dxfId="11366" priority="2836"/>
    <cfRule type="duplicateValues" dxfId="11365" priority="2890"/>
    <cfRule type="duplicateValues" dxfId="11364" priority="2944"/>
    <cfRule type="duplicateValues" dxfId="11363" priority="2998"/>
    <cfRule type="duplicateValues" dxfId="11362" priority="3052"/>
    <cfRule type="duplicateValues" dxfId="11361" priority="3106"/>
    <cfRule type="duplicateValues" dxfId="11360" priority="3160"/>
    <cfRule type="duplicateValues" dxfId="11359" priority="3214"/>
    <cfRule type="duplicateValues" dxfId="11358" priority="3268"/>
    <cfRule type="duplicateValues" dxfId="11357" priority="3322"/>
    <cfRule type="duplicateValues" dxfId="11356" priority="3376"/>
    <cfRule type="duplicateValues" dxfId="11355" priority="3430"/>
    <cfRule type="duplicateValues" dxfId="11354" priority="3484"/>
    <cfRule type="duplicateValues" dxfId="11353" priority="3538"/>
    <cfRule type="duplicateValues" dxfId="11352" priority="3592"/>
    <cfRule type="duplicateValues" dxfId="11351" priority="3646"/>
    <cfRule type="duplicateValues" dxfId="11350" priority="3700"/>
    <cfRule type="duplicateValues" dxfId="11349" priority="3754"/>
    <cfRule type="duplicateValues" dxfId="11348" priority="3808"/>
    <cfRule type="duplicateValues" dxfId="11347" priority="3862"/>
    <cfRule type="duplicateValues" dxfId="11346" priority="3916"/>
    <cfRule type="duplicateValues" dxfId="11345" priority="3970"/>
    <cfRule type="duplicateValues" dxfId="11344" priority="4024"/>
    <cfRule type="duplicateValues" dxfId="11343" priority="4078"/>
    <cfRule type="duplicateValues" dxfId="11342" priority="4132"/>
    <cfRule type="duplicateValues" dxfId="11341" priority="4186"/>
    <cfRule type="duplicateValues" dxfId="11340" priority="4240"/>
    <cfRule type="duplicateValues" dxfId="11339" priority="4294"/>
  </conditionalFormatting>
  <conditionalFormatting sqref="A168">
    <cfRule type="duplicateValues" dxfId="11301" priority="2296"/>
    <cfRule type="duplicateValues" dxfId="11300" priority="2431"/>
    <cfRule type="duplicateValues" dxfId="11299" priority="2485"/>
    <cfRule type="duplicateValues" dxfId="11298" priority="2539"/>
    <cfRule type="duplicateValues" dxfId="11297" priority="2593"/>
    <cfRule type="duplicateValues" dxfId="11296" priority="2647"/>
    <cfRule type="duplicateValues" dxfId="11295" priority="2701"/>
    <cfRule type="duplicateValues" dxfId="11294" priority="2755"/>
    <cfRule type="duplicateValues" dxfId="11293" priority="2809"/>
    <cfRule type="duplicateValues" dxfId="11292" priority="2863"/>
    <cfRule type="duplicateValues" dxfId="11291" priority="2917"/>
    <cfRule type="duplicateValues" dxfId="11290" priority="2971"/>
    <cfRule type="duplicateValues" dxfId="11289" priority="3025"/>
    <cfRule type="duplicateValues" dxfId="11288" priority="3079"/>
    <cfRule type="duplicateValues" dxfId="11287" priority="3133"/>
    <cfRule type="duplicateValues" dxfId="11286" priority="3187"/>
    <cfRule type="duplicateValues" dxfId="11285" priority="3241"/>
    <cfRule type="duplicateValues" dxfId="11284" priority="3295"/>
    <cfRule type="duplicateValues" dxfId="11283" priority="3349"/>
    <cfRule type="duplicateValues" dxfId="11282" priority="3403"/>
    <cfRule type="duplicateValues" dxfId="11281" priority="3457"/>
    <cfRule type="duplicateValues" dxfId="11280" priority="3511"/>
    <cfRule type="duplicateValues" dxfId="11279" priority="3565"/>
    <cfRule type="duplicateValues" dxfId="11278" priority="3619"/>
    <cfRule type="duplicateValues" dxfId="11277" priority="3673"/>
    <cfRule type="duplicateValues" dxfId="11276" priority="3727"/>
    <cfRule type="duplicateValues" dxfId="11275" priority="3781"/>
    <cfRule type="duplicateValues" dxfId="11274" priority="3835"/>
    <cfRule type="duplicateValues" dxfId="11273" priority="3889"/>
    <cfRule type="duplicateValues" dxfId="11272" priority="3943"/>
    <cfRule type="duplicateValues" dxfId="11271" priority="3997"/>
    <cfRule type="duplicateValues" dxfId="11270" priority="4051"/>
    <cfRule type="duplicateValues" dxfId="11269" priority="4105"/>
    <cfRule type="duplicateValues" dxfId="11268" priority="4159"/>
    <cfRule type="duplicateValues" dxfId="11267" priority="4213"/>
    <cfRule type="duplicateValues" dxfId="11266" priority="4267"/>
    <cfRule type="duplicateValues" dxfId="11265" priority="4321"/>
  </conditionalFormatting>
  <conditionalFormatting sqref="A169">
    <cfRule type="duplicateValues" dxfId="11227" priority="2323"/>
    <cfRule type="duplicateValues" dxfId="11226" priority="2350"/>
    <cfRule type="duplicateValues" dxfId="11225" priority="4348"/>
    <cfRule type="duplicateValues" dxfId="11224" priority="4429"/>
    <cfRule type="duplicateValues" dxfId="11223" priority="4456"/>
    <cfRule type="duplicateValues" dxfId="11222" priority="4537"/>
    <cfRule type="duplicateValues" dxfId="11221" priority="4591"/>
    <cfRule type="duplicateValues" dxfId="11220" priority="4645"/>
    <cfRule type="duplicateValues" dxfId="11219" priority="4699"/>
    <cfRule type="duplicateValues" dxfId="11218" priority="4753"/>
    <cfRule type="duplicateValues" dxfId="11217" priority="4807"/>
    <cfRule type="duplicateValues" dxfId="11216" priority="4861"/>
    <cfRule type="duplicateValues" dxfId="11215" priority="4915"/>
    <cfRule type="duplicateValues" dxfId="11214" priority="4969"/>
    <cfRule type="duplicateValues" dxfId="11213" priority="5023"/>
    <cfRule type="duplicateValues" dxfId="11212" priority="5077"/>
    <cfRule type="duplicateValues" dxfId="11211" priority="5131"/>
    <cfRule type="duplicateValues" dxfId="11210" priority="5185"/>
    <cfRule type="duplicateValues" dxfId="11209" priority="5239"/>
    <cfRule type="duplicateValues" dxfId="11208" priority="5293"/>
    <cfRule type="duplicateValues" dxfId="11207" priority="5347"/>
    <cfRule type="duplicateValues" dxfId="11206" priority="5401"/>
    <cfRule type="duplicateValues" dxfId="11205" priority="5455"/>
    <cfRule type="duplicateValues" dxfId="11204" priority="5509"/>
    <cfRule type="duplicateValues" dxfId="11203" priority="5563"/>
    <cfRule type="duplicateValues" dxfId="11202" priority="5617"/>
    <cfRule type="duplicateValues" dxfId="11201" priority="5671"/>
    <cfRule type="duplicateValues" dxfId="11200" priority="5725"/>
    <cfRule type="duplicateValues" dxfId="11199" priority="5779"/>
    <cfRule type="duplicateValues" dxfId="11198" priority="5833"/>
    <cfRule type="duplicateValues" dxfId="11197" priority="5887"/>
    <cfRule type="duplicateValues" dxfId="11196" priority="5941"/>
    <cfRule type="duplicateValues" dxfId="11195" priority="5995"/>
    <cfRule type="duplicateValues" dxfId="11194" priority="6049"/>
    <cfRule type="duplicateValues" dxfId="11193" priority="6103"/>
    <cfRule type="duplicateValues" dxfId="11192" priority="6157"/>
    <cfRule type="duplicateValues" dxfId="11191" priority="6211"/>
  </conditionalFormatting>
  <conditionalFormatting sqref="A170">
    <cfRule type="duplicateValues" dxfId="11153" priority="2242"/>
    <cfRule type="duplicateValues" dxfId="11152" priority="2377"/>
    <cfRule type="duplicateValues" dxfId="11151" priority="4375"/>
    <cfRule type="duplicateValues" dxfId="11150" priority="4402"/>
    <cfRule type="duplicateValues" dxfId="11149" priority="4483"/>
    <cfRule type="duplicateValues" dxfId="11148" priority="4510"/>
    <cfRule type="duplicateValues" dxfId="11147" priority="4564"/>
    <cfRule type="duplicateValues" dxfId="11146" priority="4618"/>
    <cfRule type="duplicateValues" dxfId="11145" priority="4672"/>
    <cfRule type="duplicateValues" dxfId="11144" priority="4726"/>
    <cfRule type="duplicateValues" dxfId="11143" priority="4780"/>
    <cfRule type="duplicateValues" dxfId="11142" priority="4834"/>
    <cfRule type="duplicateValues" dxfId="11141" priority="4888"/>
    <cfRule type="duplicateValues" dxfId="11140" priority="4942"/>
    <cfRule type="duplicateValues" dxfId="11139" priority="4996"/>
    <cfRule type="duplicateValues" dxfId="11138" priority="5050"/>
    <cfRule type="duplicateValues" dxfId="11137" priority="5104"/>
    <cfRule type="duplicateValues" dxfId="11136" priority="5158"/>
    <cfRule type="duplicateValues" dxfId="11135" priority="5212"/>
    <cfRule type="duplicateValues" dxfId="11134" priority="5266"/>
    <cfRule type="duplicateValues" dxfId="11133" priority="5320"/>
    <cfRule type="duplicateValues" dxfId="11132" priority="5374"/>
    <cfRule type="duplicateValues" dxfId="11131" priority="5428"/>
    <cfRule type="duplicateValues" dxfId="11130" priority="5482"/>
    <cfRule type="duplicateValues" dxfId="11129" priority="5536"/>
    <cfRule type="duplicateValues" dxfId="11128" priority="5590"/>
    <cfRule type="duplicateValues" dxfId="11127" priority="5644"/>
    <cfRule type="duplicateValues" dxfId="11126" priority="5698"/>
    <cfRule type="duplicateValues" dxfId="11125" priority="5752"/>
    <cfRule type="duplicateValues" dxfId="11124" priority="5806"/>
    <cfRule type="duplicateValues" dxfId="11123" priority="5860"/>
    <cfRule type="duplicateValues" dxfId="11122" priority="5914"/>
    <cfRule type="duplicateValues" dxfId="11121" priority="5968"/>
    <cfRule type="duplicateValues" dxfId="11120" priority="6022"/>
    <cfRule type="duplicateValues" dxfId="11119" priority="6076"/>
    <cfRule type="duplicateValues" dxfId="11118" priority="6130"/>
    <cfRule type="duplicateValues" dxfId="11117" priority="6184"/>
  </conditionalFormatting>
  <conditionalFormatting sqref="A171">
    <cfRule type="duplicateValues" dxfId="11079" priority="2268"/>
    <cfRule type="duplicateValues" dxfId="11078" priority="2403"/>
    <cfRule type="duplicateValues" dxfId="11077" priority="2457"/>
    <cfRule type="duplicateValues" dxfId="11076" priority="2511"/>
    <cfRule type="duplicateValues" dxfId="11075" priority="2565"/>
    <cfRule type="duplicateValues" dxfId="11074" priority="2619"/>
    <cfRule type="duplicateValues" dxfId="11073" priority="2673"/>
    <cfRule type="duplicateValues" dxfId="11072" priority="2727"/>
    <cfRule type="duplicateValues" dxfId="11071" priority="2781"/>
    <cfRule type="duplicateValues" dxfId="11070" priority="2835"/>
    <cfRule type="duplicateValues" dxfId="11069" priority="2889"/>
    <cfRule type="duplicateValues" dxfId="11068" priority="2943"/>
    <cfRule type="duplicateValues" dxfId="11067" priority="2997"/>
    <cfRule type="duplicateValues" dxfId="11066" priority="3051"/>
    <cfRule type="duplicateValues" dxfId="11065" priority="3105"/>
    <cfRule type="duplicateValues" dxfId="11064" priority="3159"/>
    <cfRule type="duplicateValues" dxfId="11063" priority="3213"/>
    <cfRule type="duplicateValues" dxfId="11062" priority="3267"/>
    <cfRule type="duplicateValues" dxfId="11061" priority="3321"/>
    <cfRule type="duplicateValues" dxfId="11060" priority="3375"/>
    <cfRule type="duplicateValues" dxfId="11059" priority="3429"/>
    <cfRule type="duplicateValues" dxfId="11058" priority="3483"/>
    <cfRule type="duplicateValues" dxfId="11057" priority="3537"/>
    <cfRule type="duplicateValues" dxfId="11056" priority="3591"/>
    <cfRule type="duplicateValues" dxfId="11055" priority="3645"/>
    <cfRule type="duplicateValues" dxfId="11054" priority="3699"/>
    <cfRule type="duplicateValues" dxfId="11053" priority="3753"/>
    <cfRule type="duplicateValues" dxfId="11052" priority="3807"/>
    <cfRule type="duplicateValues" dxfId="11051" priority="3861"/>
    <cfRule type="duplicateValues" dxfId="11050" priority="3915"/>
    <cfRule type="duplicateValues" dxfId="11049" priority="3969"/>
    <cfRule type="duplicateValues" dxfId="11048" priority="4023"/>
    <cfRule type="duplicateValues" dxfId="11047" priority="4077"/>
    <cfRule type="duplicateValues" dxfId="11046" priority="4131"/>
    <cfRule type="duplicateValues" dxfId="11045" priority="4185"/>
    <cfRule type="duplicateValues" dxfId="11044" priority="4239"/>
    <cfRule type="duplicateValues" dxfId="11043" priority="4293"/>
  </conditionalFormatting>
  <conditionalFormatting sqref="A172">
    <cfRule type="duplicateValues" dxfId="11005" priority="2295"/>
    <cfRule type="duplicateValues" dxfId="11004" priority="2430"/>
    <cfRule type="duplicateValues" dxfId="11003" priority="2484"/>
    <cfRule type="duplicateValues" dxfId="11002" priority="2538"/>
    <cfRule type="duplicateValues" dxfId="11001" priority="2592"/>
    <cfRule type="duplicateValues" dxfId="11000" priority="2646"/>
    <cfRule type="duplicateValues" dxfId="10999" priority="2700"/>
    <cfRule type="duplicateValues" dxfId="10998" priority="2754"/>
    <cfRule type="duplicateValues" dxfId="10997" priority="2808"/>
    <cfRule type="duplicateValues" dxfId="10996" priority="2862"/>
    <cfRule type="duplicateValues" dxfId="10995" priority="2916"/>
    <cfRule type="duplicateValues" dxfId="10994" priority="2970"/>
    <cfRule type="duplicateValues" dxfId="10993" priority="3024"/>
    <cfRule type="duplicateValues" dxfId="10992" priority="3078"/>
    <cfRule type="duplicateValues" dxfId="10991" priority="3132"/>
    <cfRule type="duplicateValues" dxfId="10990" priority="3186"/>
    <cfRule type="duplicateValues" dxfId="10989" priority="3240"/>
    <cfRule type="duplicateValues" dxfId="10988" priority="3294"/>
    <cfRule type="duplicateValues" dxfId="10987" priority="3348"/>
    <cfRule type="duplicateValues" dxfId="10986" priority="3402"/>
    <cfRule type="duplicateValues" dxfId="10985" priority="3456"/>
    <cfRule type="duplicateValues" dxfId="10984" priority="3510"/>
    <cfRule type="duplicateValues" dxfId="10983" priority="3564"/>
    <cfRule type="duplicateValues" dxfId="10982" priority="3618"/>
    <cfRule type="duplicateValues" dxfId="10981" priority="3672"/>
    <cfRule type="duplicateValues" dxfId="10980" priority="3726"/>
    <cfRule type="duplicateValues" dxfId="10979" priority="3780"/>
    <cfRule type="duplicateValues" dxfId="10978" priority="3834"/>
    <cfRule type="duplicateValues" dxfId="10977" priority="3888"/>
    <cfRule type="duplicateValues" dxfId="10976" priority="3942"/>
    <cfRule type="duplicateValues" dxfId="10975" priority="3996"/>
    <cfRule type="duplicateValues" dxfId="10974" priority="4050"/>
    <cfRule type="duplicateValues" dxfId="10973" priority="4104"/>
    <cfRule type="duplicateValues" dxfId="10972" priority="4158"/>
    <cfRule type="duplicateValues" dxfId="10971" priority="4212"/>
    <cfRule type="duplicateValues" dxfId="10970" priority="4266"/>
    <cfRule type="duplicateValues" dxfId="10969" priority="4320"/>
  </conditionalFormatting>
  <conditionalFormatting sqref="A173">
    <cfRule type="duplicateValues" dxfId="10931" priority="2322"/>
    <cfRule type="duplicateValues" dxfId="10930" priority="2349"/>
    <cfRule type="duplicateValues" dxfId="10929" priority="4347"/>
    <cfRule type="duplicateValues" dxfId="10928" priority="4428"/>
    <cfRule type="duplicateValues" dxfId="10927" priority="4455"/>
    <cfRule type="duplicateValues" dxfId="10926" priority="4536"/>
    <cfRule type="duplicateValues" dxfId="10925" priority="4590"/>
    <cfRule type="duplicateValues" dxfId="10924" priority="4644"/>
    <cfRule type="duplicateValues" dxfId="10923" priority="4698"/>
    <cfRule type="duplicateValues" dxfId="10922" priority="4752"/>
    <cfRule type="duplicateValues" dxfId="10921" priority="4806"/>
    <cfRule type="duplicateValues" dxfId="10920" priority="4860"/>
    <cfRule type="duplicateValues" dxfId="10919" priority="4914"/>
    <cfRule type="duplicateValues" dxfId="10918" priority="4968"/>
    <cfRule type="duplicateValues" dxfId="10917" priority="5022"/>
    <cfRule type="duplicateValues" dxfId="10916" priority="5076"/>
    <cfRule type="duplicateValues" dxfId="10915" priority="5130"/>
    <cfRule type="duplicateValues" dxfId="10914" priority="5184"/>
    <cfRule type="duplicateValues" dxfId="10913" priority="5238"/>
    <cfRule type="duplicateValues" dxfId="10912" priority="5292"/>
    <cfRule type="duplicateValues" dxfId="10911" priority="5346"/>
    <cfRule type="duplicateValues" dxfId="10910" priority="5400"/>
    <cfRule type="duplicateValues" dxfId="10909" priority="5454"/>
    <cfRule type="duplicateValues" dxfId="10908" priority="5508"/>
    <cfRule type="duplicateValues" dxfId="10907" priority="5562"/>
    <cfRule type="duplicateValues" dxfId="10906" priority="5616"/>
    <cfRule type="duplicateValues" dxfId="10905" priority="5670"/>
    <cfRule type="duplicateValues" dxfId="10904" priority="5724"/>
    <cfRule type="duplicateValues" dxfId="10903" priority="5778"/>
    <cfRule type="duplicateValues" dxfId="10902" priority="5832"/>
    <cfRule type="duplicateValues" dxfId="10901" priority="5886"/>
    <cfRule type="duplicateValues" dxfId="10900" priority="5940"/>
    <cfRule type="duplicateValues" dxfId="10899" priority="5994"/>
    <cfRule type="duplicateValues" dxfId="10898" priority="6048"/>
    <cfRule type="duplicateValues" dxfId="10897" priority="6102"/>
    <cfRule type="duplicateValues" dxfId="10896" priority="6156"/>
    <cfRule type="duplicateValues" dxfId="10895" priority="6210"/>
  </conditionalFormatting>
  <conditionalFormatting sqref="A174">
    <cfRule type="duplicateValues" dxfId="10857" priority="2241"/>
    <cfRule type="duplicateValues" dxfId="10856" priority="2376"/>
    <cfRule type="duplicateValues" dxfId="10855" priority="4374"/>
    <cfRule type="duplicateValues" dxfId="10854" priority="4401"/>
    <cfRule type="duplicateValues" dxfId="10853" priority="4482"/>
    <cfRule type="duplicateValues" dxfId="10852" priority="4509"/>
    <cfRule type="duplicateValues" dxfId="10851" priority="4563"/>
    <cfRule type="duplicateValues" dxfId="10850" priority="4617"/>
    <cfRule type="duplicateValues" dxfId="10849" priority="4671"/>
    <cfRule type="duplicateValues" dxfId="10848" priority="4725"/>
    <cfRule type="duplicateValues" dxfId="10847" priority="4779"/>
    <cfRule type="duplicateValues" dxfId="10846" priority="4833"/>
    <cfRule type="duplicateValues" dxfId="10845" priority="4887"/>
    <cfRule type="duplicateValues" dxfId="10844" priority="4941"/>
    <cfRule type="duplicateValues" dxfId="10843" priority="4995"/>
    <cfRule type="duplicateValues" dxfId="10842" priority="5049"/>
    <cfRule type="duplicateValues" dxfId="10841" priority="5103"/>
    <cfRule type="duplicateValues" dxfId="10840" priority="5157"/>
    <cfRule type="duplicateValues" dxfId="10839" priority="5211"/>
    <cfRule type="duplicateValues" dxfId="10838" priority="5265"/>
    <cfRule type="duplicateValues" dxfId="10837" priority="5319"/>
    <cfRule type="duplicateValues" dxfId="10836" priority="5373"/>
    <cfRule type="duplicateValues" dxfId="10835" priority="5427"/>
    <cfRule type="duplicateValues" dxfId="10834" priority="5481"/>
    <cfRule type="duplicateValues" dxfId="10833" priority="5535"/>
    <cfRule type="duplicateValues" dxfId="10832" priority="5589"/>
    <cfRule type="duplicateValues" dxfId="10831" priority="5643"/>
    <cfRule type="duplicateValues" dxfId="10830" priority="5697"/>
    <cfRule type="duplicateValues" dxfId="10829" priority="5751"/>
    <cfRule type="duplicateValues" dxfId="10828" priority="5805"/>
    <cfRule type="duplicateValues" dxfId="10827" priority="5859"/>
    <cfRule type="duplicateValues" dxfId="10826" priority="5913"/>
    <cfRule type="duplicateValues" dxfId="10825" priority="5967"/>
    <cfRule type="duplicateValues" dxfId="10824" priority="6021"/>
    <cfRule type="duplicateValues" dxfId="10823" priority="6075"/>
    <cfRule type="duplicateValues" dxfId="10822" priority="6129"/>
    <cfRule type="duplicateValues" dxfId="10821" priority="6183"/>
  </conditionalFormatting>
  <conditionalFormatting sqref="A175">
    <cfRule type="duplicateValues" dxfId="10783" priority="2267"/>
    <cfRule type="duplicateValues" dxfId="10782" priority="2402"/>
    <cfRule type="duplicateValues" dxfId="10781" priority="2456"/>
    <cfRule type="duplicateValues" dxfId="10780" priority="2510"/>
    <cfRule type="duplicateValues" dxfId="10779" priority="2564"/>
    <cfRule type="duplicateValues" dxfId="10778" priority="2618"/>
    <cfRule type="duplicateValues" dxfId="10777" priority="2672"/>
    <cfRule type="duplicateValues" dxfId="10776" priority="2726"/>
    <cfRule type="duplicateValues" dxfId="10775" priority="2780"/>
    <cfRule type="duplicateValues" dxfId="10774" priority="2834"/>
    <cfRule type="duplicateValues" dxfId="10773" priority="2888"/>
    <cfRule type="duplicateValues" dxfId="10772" priority="2942"/>
    <cfRule type="duplicateValues" dxfId="10771" priority="2996"/>
    <cfRule type="duplicateValues" dxfId="10770" priority="3050"/>
    <cfRule type="duplicateValues" dxfId="10769" priority="3104"/>
    <cfRule type="duplicateValues" dxfId="10768" priority="3158"/>
    <cfRule type="duplicateValues" dxfId="10767" priority="3212"/>
    <cfRule type="duplicateValues" dxfId="10766" priority="3266"/>
    <cfRule type="duplicateValues" dxfId="10765" priority="3320"/>
    <cfRule type="duplicateValues" dxfId="10764" priority="3374"/>
    <cfRule type="duplicateValues" dxfId="10763" priority="3428"/>
    <cfRule type="duplicateValues" dxfId="10762" priority="3482"/>
    <cfRule type="duplicateValues" dxfId="10761" priority="3536"/>
    <cfRule type="duplicateValues" dxfId="10760" priority="3590"/>
    <cfRule type="duplicateValues" dxfId="10759" priority="3644"/>
    <cfRule type="duplicateValues" dxfId="10758" priority="3698"/>
    <cfRule type="duplicateValues" dxfId="10757" priority="3752"/>
    <cfRule type="duplicateValues" dxfId="10756" priority="3806"/>
    <cfRule type="duplicateValues" dxfId="10755" priority="3860"/>
    <cfRule type="duplicateValues" dxfId="10754" priority="3914"/>
    <cfRule type="duplicateValues" dxfId="10753" priority="3968"/>
    <cfRule type="duplicateValues" dxfId="10752" priority="4022"/>
    <cfRule type="duplicateValues" dxfId="10751" priority="4076"/>
    <cfRule type="duplicateValues" dxfId="10750" priority="4130"/>
    <cfRule type="duplicateValues" dxfId="10749" priority="4184"/>
    <cfRule type="duplicateValues" dxfId="10748" priority="4238"/>
    <cfRule type="duplicateValues" dxfId="10747" priority="4292"/>
  </conditionalFormatting>
  <conditionalFormatting sqref="A176">
    <cfRule type="duplicateValues" dxfId="10709" priority="2294"/>
    <cfRule type="duplicateValues" dxfId="10708" priority="2429"/>
    <cfRule type="duplicateValues" dxfId="10707" priority="2483"/>
    <cfRule type="duplicateValues" dxfId="10706" priority="2537"/>
    <cfRule type="duplicateValues" dxfId="10705" priority="2591"/>
    <cfRule type="duplicateValues" dxfId="10704" priority="2645"/>
    <cfRule type="duplicateValues" dxfId="10703" priority="2699"/>
    <cfRule type="duplicateValues" dxfId="10702" priority="2753"/>
    <cfRule type="duplicateValues" dxfId="10701" priority="2807"/>
    <cfRule type="duplicateValues" dxfId="10700" priority="2861"/>
    <cfRule type="duplicateValues" dxfId="10699" priority="2915"/>
    <cfRule type="duplicateValues" dxfId="10698" priority="2969"/>
    <cfRule type="duplicateValues" dxfId="10697" priority="3023"/>
    <cfRule type="duplicateValues" dxfId="10696" priority="3077"/>
    <cfRule type="duplicateValues" dxfId="10695" priority="3131"/>
    <cfRule type="duplicateValues" dxfId="10694" priority="3185"/>
    <cfRule type="duplicateValues" dxfId="10693" priority="3239"/>
    <cfRule type="duplicateValues" dxfId="10692" priority="3293"/>
    <cfRule type="duplicateValues" dxfId="10691" priority="3347"/>
    <cfRule type="duplicateValues" dxfId="10690" priority="3401"/>
    <cfRule type="duplicateValues" dxfId="10689" priority="3455"/>
    <cfRule type="duplicateValues" dxfId="10688" priority="3509"/>
    <cfRule type="duplicateValues" dxfId="10687" priority="3563"/>
    <cfRule type="duplicateValues" dxfId="10686" priority="3617"/>
    <cfRule type="duplicateValues" dxfId="10685" priority="3671"/>
    <cfRule type="duplicateValues" dxfId="10684" priority="3725"/>
    <cfRule type="duplicateValues" dxfId="10683" priority="3779"/>
    <cfRule type="duplicateValues" dxfId="10682" priority="3833"/>
    <cfRule type="duplicateValues" dxfId="10681" priority="3887"/>
    <cfRule type="duplicateValues" dxfId="10680" priority="3941"/>
    <cfRule type="duplicateValues" dxfId="10679" priority="3995"/>
    <cfRule type="duplicateValues" dxfId="10678" priority="4049"/>
    <cfRule type="duplicateValues" dxfId="10677" priority="4103"/>
    <cfRule type="duplicateValues" dxfId="10676" priority="4157"/>
    <cfRule type="duplicateValues" dxfId="10675" priority="4211"/>
    <cfRule type="duplicateValues" dxfId="10674" priority="4265"/>
    <cfRule type="duplicateValues" dxfId="10673" priority="4319"/>
  </conditionalFormatting>
  <conditionalFormatting sqref="A177">
    <cfRule type="duplicateValues" dxfId="10635" priority="2321"/>
    <cfRule type="duplicateValues" dxfId="10634" priority="2348"/>
    <cfRule type="duplicateValues" dxfId="10633" priority="4346"/>
    <cfRule type="duplicateValues" dxfId="10632" priority="4427"/>
    <cfRule type="duplicateValues" dxfId="10631" priority="4454"/>
    <cfRule type="duplicateValues" dxfId="10630" priority="4535"/>
    <cfRule type="duplicateValues" dxfId="10629" priority="4589"/>
    <cfRule type="duplicateValues" dxfId="10628" priority="4643"/>
    <cfRule type="duplicateValues" dxfId="10627" priority="4697"/>
    <cfRule type="duplicateValues" dxfId="10626" priority="4751"/>
    <cfRule type="duplicateValues" dxfId="10625" priority="4805"/>
    <cfRule type="duplicateValues" dxfId="10624" priority="4859"/>
    <cfRule type="duplicateValues" dxfId="10623" priority="4913"/>
    <cfRule type="duplicateValues" dxfId="10622" priority="4967"/>
    <cfRule type="duplicateValues" dxfId="10621" priority="5021"/>
    <cfRule type="duplicateValues" dxfId="10620" priority="5075"/>
    <cfRule type="duplicateValues" dxfId="10619" priority="5129"/>
    <cfRule type="duplicateValues" dxfId="10618" priority="5183"/>
    <cfRule type="duplicateValues" dxfId="10617" priority="5237"/>
    <cfRule type="duplicateValues" dxfId="10616" priority="5291"/>
    <cfRule type="duplicateValues" dxfId="10615" priority="5345"/>
    <cfRule type="duplicateValues" dxfId="10614" priority="5399"/>
    <cfRule type="duplicateValues" dxfId="10613" priority="5453"/>
    <cfRule type="duplicateValues" dxfId="10612" priority="5507"/>
    <cfRule type="duplicateValues" dxfId="10611" priority="5561"/>
    <cfRule type="duplicateValues" dxfId="10610" priority="5615"/>
    <cfRule type="duplicateValues" dxfId="10609" priority="5669"/>
    <cfRule type="duplicateValues" dxfId="10608" priority="5723"/>
    <cfRule type="duplicateValues" dxfId="10607" priority="5777"/>
    <cfRule type="duplicateValues" dxfId="10606" priority="5831"/>
    <cfRule type="duplicateValues" dxfId="10605" priority="5885"/>
    <cfRule type="duplicateValues" dxfId="10604" priority="5939"/>
    <cfRule type="duplicateValues" dxfId="10603" priority="5993"/>
    <cfRule type="duplicateValues" dxfId="10602" priority="6047"/>
    <cfRule type="duplicateValues" dxfId="10601" priority="6101"/>
    <cfRule type="duplicateValues" dxfId="10600" priority="6155"/>
    <cfRule type="duplicateValues" dxfId="10599" priority="6209"/>
  </conditionalFormatting>
  <conditionalFormatting sqref="A178">
    <cfRule type="duplicateValues" dxfId="10561" priority="2240"/>
    <cfRule type="duplicateValues" dxfId="10560" priority="2375"/>
    <cfRule type="duplicateValues" dxfId="10559" priority="4373"/>
    <cfRule type="duplicateValues" dxfId="10558" priority="4400"/>
    <cfRule type="duplicateValues" dxfId="10557" priority="4481"/>
    <cfRule type="duplicateValues" dxfId="10556" priority="4508"/>
    <cfRule type="duplicateValues" dxfId="10555" priority="4562"/>
    <cfRule type="duplicateValues" dxfId="10554" priority="4616"/>
    <cfRule type="duplicateValues" dxfId="10553" priority="4670"/>
    <cfRule type="duplicateValues" dxfId="10552" priority="4724"/>
    <cfRule type="duplicateValues" dxfId="10551" priority="4778"/>
    <cfRule type="duplicateValues" dxfId="10550" priority="4832"/>
    <cfRule type="duplicateValues" dxfId="10549" priority="4886"/>
    <cfRule type="duplicateValues" dxfId="10548" priority="4940"/>
    <cfRule type="duplicateValues" dxfId="10547" priority="4994"/>
    <cfRule type="duplicateValues" dxfId="10546" priority="5048"/>
    <cfRule type="duplicateValues" dxfId="10545" priority="5102"/>
    <cfRule type="duplicateValues" dxfId="10544" priority="5156"/>
    <cfRule type="duplicateValues" dxfId="10543" priority="5210"/>
    <cfRule type="duplicateValues" dxfId="10542" priority="5264"/>
    <cfRule type="duplicateValues" dxfId="10541" priority="5318"/>
    <cfRule type="duplicateValues" dxfId="10540" priority="5372"/>
    <cfRule type="duplicateValues" dxfId="10539" priority="5426"/>
    <cfRule type="duplicateValues" dxfId="10538" priority="5480"/>
    <cfRule type="duplicateValues" dxfId="10537" priority="5534"/>
    <cfRule type="duplicateValues" dxfId="10536" priority="5588"/>
    <cfRule type="duplicateValues" dxfId="10535" priority="5642"/>
    <cfRule type="duplicateValues" dxfId="10534" priority="5696"/>
    <cfRule type="duplicateValues" dxfId="10533" priority="5750"/>
    <cfRule type="duplicateValues" dxfId="10532" priority="5804"/>
    <cfRule type="duplicateValues" dxfId="10531" priority="5858"/>
    <cfRule type="duplicateValues" dxfId="10530" priority="5912"/>
    <cfRule type="duplicateValues" dxfId="10529" priority="5966"/>
    <cfRule type="duplicateValues" dxfId="10528" priority="6020"/>
    <cfRule type="duplicateValues" dxfId="10527" priority="6074"/>
    <cfRule type="duplicateValues" dxfId="10526" priority="6128"/>
    <cfRule type="duplicateValues" dxfId="10525" priority="6182"/>
  </conditionalFormatting>
  <conditionalFormatting sqref="A179">
    <cfRule type="duplicateValues" dxfId="10487" priority="2266"/>
    <cfRule type="duplicateValues" dxfId="10486" priority="2401"/>
    <cfRule type="duplicateValues" dxfId="10485" priority="2455"/>
    <cfRule type="duplicateValues" dxfId="10484" priority="2509"/>
    <cfRule type="duplicateValues" dxfId="10483" priority="2563"/>
    <cfRule type="duplicateValues" dxfId="10482" priority="2617"/>
    <cfRule type="duplicateValues" dxfId="10481" priority="2671"/>
    <cfRule type="duplicateValues" dxfId="10480" priority="2725"/>
    <cfRule type="duplicateValues" dxfId="10479" priority="2779"/>
    <cfRule type="duplicateValues" dxfId="10478" priority="2833"/>
    <cfRule type="duplicateValues" dxfId="10477" priority="2887"/>
    <cfRule type="duplicateValues" dxfId="10476" priority="2941"/>
    <cfRule type="duplicateValues" dxfId="10475" priority="2995"/>
    <cfRule type="duplicateValues" dxfId="10474" priority="3049"/>
    <cfRule type="duplicateValues" dxfId="10473" priority="3103"/>
    <cfRule type="duplicateValues" dxfId="10472" priority="3157"/>
    <cfRule type="duplicateValues" dxfId="10471" priority="3211"/>
    <cfRule type="duplicateValues" dxfId="10470" priority="3265"/>
    <cfRule type="duplicateValues" dxfId="10469" priority="3319"/>
    <cfRule type="duplicateValues" dxfId="10468" priority="3373"/>
    <cfRule type="duplicateValues" dxfId="10467" priority="3427"/>
    <cfRule type="duplicateValues" dxfId="10466" priority="3481"/>
    <cfRule type="duplicateValues" dxfId="10465" priority="3535"/>
    <cfRule type="duplicateValues" dxfId="10464" priority="3589"/>
    <cfRule type="duplicateValues" dxfId="10463" priority="3643"/>
    <cfRule type="duplicateValues" dxfId="10462" priority="3697"/>
    <cfRule type="duplicateValues" dxfId="10461" priority="3751"/>
    <cfRule type="duplicateValues" dxfId="10460" priority="3805"/>
    <cfRule type="duplicateValues" dxfId="10459" priority="3859"/>
    <cfRule type="duplicateValues" dxfId="10458" priority="3913"/>
    <cfRule type="duplicateValues" dxfId="10457" priority="3967"/>
    <cfRule type="duplicateValues" dxfId="10456" priority="4021"/>
    <cfRule type="duplicateValues" dxfId="10455" priority="4075"/>
    <cfRule type="duplicateValues" dxfId="10454" priority="4129"/>
    <cfRule type="duplicateValues" dxfId="10453" priority="4183"/>
    <cfRule type="duplicateValues" dxfId="10452" priority="4237"/>
    <cfRule type="duplicateValues" dxfId="10451" priority="4291"/>
  </conditionalFormatting>
  <conditionalFormatting sqref="A180">
    <cfRule type="duplicateValues" dxfId="10413" priority="2293"/>
    <cfRule type="duplicateValues" dxfId="10412" priority="2428"/>
    <cfRule type="duplicateValues" dxfId="10411" priority="2482"/>
    <cfRule type="duplicateValues" dxfId="10410" priority="2536"/>
    <cfRule type="duplicateValues" dxfId="10409" priority="2590"/>
    <cfRule type="duplicateValues" dxfId="10408" priority="2644"/>
    <cfRule type="duplicateValues" dxfId="10407" priority="2698"/>
    <cfRule type="duplicateValues" dxfId="10406" priority="2752"/>
    <cfRule type="duplicateValues" dxfId="10405" priority="2806"/>
    <cfRule type="duplicateValues" dxfId="10404" priority="2860"/>
    <cfRule type="duplicateValues" dxfId="10403" priority="2914"/>
    <cfRule type="duplicateValues" dxfId="10402" priority="2968"/>
    <cfRule type="duplicateValues" dxfId="10401" priority="3022"/>
    <cfRule type="duplicateValues" dxfId="10400" priority="3076"/>
    <cfRule type="duplicateValues" dxfId="10399" priority="3130"/>
    <cfRule type="duplicateValues" dxfId="10398" priority="3184"/>
    <cfRule type="duplicateValues" dxfId="10397" priority="3238"/>
    <cfRule type="duplicateValues" dxfId="10396" priority="3292"/>
    <cfRule type="duplicateValues" dxfId="10395" priority="3346"/>
    <cfRule type="duplicateValues" dxfId="10394" priority="3400"/>
    <cfRule type="duplicateValues" dxfId="10393" priority="3454"/>
    <cfRule type="duplicateValues" dxfId="10392" priority="3508"/>
    <cfRule type="duplicateValues" dxfId="10391" priority="3562"/>
    <cfRule type="duplicateValues" dxfId="10390" priority="3616"/>
    <cfRule type="duplicateValues" dxfId="10389" priority="3670"/>
    <cfRule type="duplicateValues" dxfId="10388" priority="3724"/>
    <cfRule type="duplicateValues" dxfId="10387" priority="3778"/>
    <cfRule type="duplicateValues" dxfId="10386" priority="3832"/>
    <cfRule type="duplicateValues" dxfId="10385" priority="3886"/>
    <cfRule type="duplicateValues" dxfId="10384" priority="3940"/>
    <cfRule type="duplicateValues" dxfId="10383" priority="3994"/>
    <cfRule type="duplicateValues" dxfId="10382" priority="4048"/>
    <cfRule type="duplicateValues" dxfId="10381" priority="4102"/>
    <cfRule type="duplicateValues" dxfId="10380" priority="4156"/>
    <cfRule type="duplicateValues" dxfId="10379" priority="4210"/>
    <cfRule type="duplicateValues" dxfId="10378" priority="4264"/>
    <cfRule type="duplicateValues" dxfId="10377" priority="4318"/>
  </conditionalFormatting>
  <conditionalFormatting sqref="A181">
    <cfRule type="duplicateValues" dxfId="10339" priority="2320"/>
    <cfRule type="duplicateValues" dxfId="10338" priority="2347"/>
    <cfRule type="duplicateValues" dxfId="10337" priority="4345"/>
    <cfRule type="duplicateValues" dxfId="10336" priority="4426"/>
    <cfRule type="duplicateValues" dxfId="10335" priority="4453"/>
    <cfRule type="duplicateValues" dxfId="10334" priority="4534"/>
    <cfRule type="duplicateValues" dxfId="10333" priority="4588"/>
    <cfRule type="duplicateValues" dxfId="10332" priority="4642"/>
    <cfRule type="duplicateValues" dxfId="10331" priority="4696"/>
    <cfRule type="duplicateValues" dxfId="10330" priority="4750"/>
    <cfRule type="duplicateValues" dxfId="10329" priority="4804"/>
    <cfRule type="duplicateValues" dxfId="10328" priority="4858"/>
    <cfRule type="duplicateValues" dxfId="10327" priority="4912"/>
    <cfRule type="duplicateValues" dxfId="10326" priority="4966"/>
    <cfRule type="duplicateValues" dxfId="10325" priority="5020"/>
    <cfRule type="duplicateValues" dxfId="10324" priority="5074"/>
    <cfRule type="duplicateValues" dxfId="10323" priority="5128"/>
    <cfRule type="duplicateValues" dxfId="10322" priority="5182"/>
    <cfRule type="duplicateValues" dxfId="10321" priority="5236"/>
    <cfRule type="duplicateValues" dxfId="10320" priority="5290"/>
    <cfRule type="duplicateValues" dxfId="10319" priority="5344"/>
    <cfRule type="duplicateValues" dxfId="10318" priority="5398"/>
    <cfRule type="duplicateValues" dxfId="10317" priority="5452"/>
    <cfRule type="duplicateValues" dxfId="10316" priority="5506"/>
    <cfRule type="duplicateValues" dxfId="10315" priority="5560"/>
    <cfRule type="duplicateValues" dxfId="10314" priority="5614"/>
    <cfRule type="duplicateValues" dxfId="10313" priority="5668"/>
    <cfRule type="duplicateValues" dxfId="10312" priority="5722"/>
    <cfRule type="duplicateValues" dxfId="10311" priority="5776"/>
    <cfRule type="duplicateValues" dxfId="10310" priority="5830"/>
    <cfRule type="duplicateValues" dxfId="10309" priority="5884"/>
    <cfRule type="duplicateValues" dxfId="10308" priority="5938"/>
    <cfRule type="duplicateValues" dxfId="10307" priority="5992"/>
    <cfRule type="duplicateValues" dxfId="10306" priority="6046"/>
    <cfRule type="duplicateValues" dxfId="10305" priority="6100"/>
    <cfRule type="duplicateValues" dxfId="10304" priority="6154"/>
    <cfRule type="duplicateValues" dxfId="10303" priority="6208"/>
  </conditionalFormatting>
  <conditionalFormatting sqref="A182">
    <cfRule type="duplicateValues" dxfId="10265" priority="2239"/>
    <cfRule type="duplicateValues" dxfId="10264" priority="2374"/>
    <cfRule type="duplicateValues" dxfId="10263" priority="4372"/>
    <cfRule type="duplicateValues" dxfId="10262" priority="4399"/>
    <cfRule type="duplicateValues" dxfId="10261" priority="4480"/>
    <cfRule type="duplicateValues" dxfId="10260" priority="4507"/>
    <cfRule type="duplicateValues" dxfId="10259" priority="4561"/>
    <cfRule type="duplicateValues" dxfId="10258" priority="4615"/>
    <cfRule type="duplicateValues" dxfId="10257" priority="4669"/>
    <cfRule type="duplicateValues" dxfId="10256" priority="4723"/>
    <cfRule type="duplicateValues" dxfId="10255" priority="4777"/>
    <cfRule type="duplicateValues" dxfId="10254" priority="4831"/>
    <cfRule type="duplicateValues" dxfId="10253" priority="4885"/>
    <cfRule type="duplicateValues" dxfId="10252" priority="4939"/>
    <cfRule type="duplicateValues" dxfId="10251" priority="4993"/>
    <cfRule type="duplicateValues" dxfId="10250" priority="5047"/>
    <cfRule type="duplicateValues" dxfId="10249" priority="5101"/>
    <cfRule type="duplicateValues" dxfId="10248" priority="5155"/>
    <cfRule type="duplicateValues" dxfId="10247" priority="5209"/>
    <cfRule type="duplicateValues" dxfId="10246" priority="5263"/>
    <cfRule type="duplicateValues" dxfId="10245" priority="5317"/>
    <cfRule type="duplicateValues" dxfId="10244" priority="5371"/>
    <cfRule type="duplicateValues" dxfId="10243" priority="5425"/>
    <cfRule type="duplicateValues" dxfId="10242" priority="5479"/>
    <cfRule type="duplicateValues" dxfId="10241" priority="5533"/>
    <cfRule type="duplicateValues" dxfId="10240" priority="5587"/>
    <cfRule type="duplicateValues" dxfId="10239" priority="5641"/>
    <cfRule type="duplicateValues" dxfId="10238" priority="5695"/>
    <cfRule type="duplicateValues" dxfId="10237" priority="5749"/>
    <cfRule type="duplicateValues" dxfId="10236" priority="5803"/>
    <cfRule type="duplicateValues" dxfId="10235" priority="5857"/>
    <cfRule type="duplicateValues" dxfId="10234" priority="5911"/>
    <cfRule type="duplicateValues" dxfId="10233" priority="5965"/>
    <cfRule type="duplicateValues" dxfId="10232" priority="6019"/>
    <cfRule type="duplicateValues" dxfId="10231" priority="6073"/>
    <cfRule type="duplicateValues" dxfId="10230" priority="6127"/>
    <cfRule type="duplicateValues" dxfId="10229" priority="6181"/>
  </conditionalFormatting>
  <conditionalFormatting sqref="A183">
    <cfRule type="duplicateValues" dxfId="10191" priority="2265"/>
    <cfRule type="duplicateValues" dxfId="10190" priority="2400"/>
    <cfRule type="duplicateValues" dxfId="10189" priority="2454"/>
    <cfRule type="duplicateValues" dxfId="10188" priority="2508"/>
    <cfRule type="duplicateValues" dxfId="10187" priority="2562"/>
    <cfRule type="duplicateValues" dxfId="10186" priority="2616"/>
    <cfRule type="duplicateValues" dxfId="10185" priority="2670"/>
    <cfRule type="duplicateValues" dxfId="10184" priority="2724"/>
    <cfRule type="duplicateValues" dxfId="10183" priority="2778"/>
    <cfRule type="duplicateValues" dxfId="10182" priority="2832"/>
    <cfRule type="duplicateValues" dxfId="10181" priority="2886"/>
    <cfRule type="duplicateValues" dxfId="10180" priority="2940"/>
    <cfRule type="duplicateValues" dxfId="10179" priority="2994"/>
    <cfRule type="duplicateValues" dxfId="10178" priority="3048"/>
    <cfRule type="duplicateValues" dxfId="10177" priority="3102"/>
    <cfRule type="duplicateValues" dxfId="10176" priority="3156"/>
    <cfRule type="duplicateValues" dxfId="10175" priority="3210"/>
    <cfRule type="duplicateValues" dxfId="10174" priority="3264"/>
    <cfRule type="duplicateValues" dxfId="10173" priority="3318"/>
    <cfRule type="duplicateValues" dxfId="10172" priority="3372"/>
    <cfRule type="duplicateValues" dxfId="10171" priority="3426"/>
    <cfRule type="duplicateValues" dxfId="10170" priority="3480"/>
    <cfRule type="duplicateValues" dxfId="10169" priority="3534"/>
    <cfRule type="duplicateValues" dxfId="10168" priority="3588"/>
    <cfRule type="duplicateValues" dxfId="10167" priority="3642"/>
    <cfRule type="duplicateValues" dxfId="10166" priority="3696"/>
    <cfRule type="duplicateValues" dxfId="10165" priority="3750"/>
    <cfRule type="duplicateValues" dxfId="10164" priority="3804"/>
    <cfRule type="duplicateValues" dxfId="10163" priority="3858"/>
    <cfRule type="duplicateValues" dxfId="10162" priority="3912"/>
    <cfRule type="duplicateValues" dxfId="10161" priority="3966"/>
    <cfRule type="duplicateValues" dxfId="10160" priority="4020"/>
    <cfRule type="duplicateValues" dxfId="10159" priority="4074"/>
    <cfRule type="duplicateValues" dxfId="10158" priority="4128"/>
    <cfRule type="duplicateValues" dxfId="10157" priority="4182"/>
    <cfRule type="duplicateValues" dxfId="10156" priority="4236"/>
    <cfRule type="duplicateValues" dxfId="10155" priority="4290"/>
  </conditionalFormatting>
  <conditionalFormatting sqref="A184">
    <cfRule type="duplicateValues" dxfId="10117" priority="2292"/>
    <cfRule type="duplicateValues" dxfId="10116" priority="2427"/>
    <cfRule type="duplicateValues" dxfId="10115" priority="2481"/>
    <cfRule type="duplicateValues" dxfId="10114" priority="2535"/>
    <cfRule type="duplicateValues" dxfId="10113" priority="2589"/>
    <cfRule type="duplicateValues" dxfId="10112" priority="2643"/>
    <cfRule type="duplicateValues" dxfId="10111" priority="2697"/>
    <cfRule type="duplicateValues" dxfId="10110" priority="2751"/>
    <cfRule type="duplicateValues" dxfId="10109" priority="2805"/>
    <cfRule type="duplicateValues" dxfId="10108" priority="2859"/>
    <cfRule type="duplicateValues" dxfId="10107" priority="2913"/>
    <cfRule type="duplicateValues" dxfId="10106" priority="2967"/>
    <cfRule type="duplicateValues" dxfId="10105" priority="3021"/>
    <cfRule type="duplicateValues" dxfId="10104" priority="3075"/>
    <cfRule type="duplicateValues" dxfId="10103" priority="3129"/>
    <cfRule type="duplicateValues" dxfId="10102" priority="3183"/>
    <cfRule type="duplicateValues" dxfId="10101" priority="3237"/>
    <cfRule type="duplicateValues" dxfId="10100" priority="3291"/>
    <cfRule type="duplicateValues" dxfId="10099" priority="3345"/>
    <cfRule type="duplicateValues" dxfId="10098" priority="3399"/>
    <cfRule type="duplicateValues" dxfId="10097" priority="3453"/>
    <cfRule type="duplicateValues" dxfId="10096" priority="3507"/>
    <cfRule type="duplicateValues" dxfId="10095" priority="3561"/>
    <cfRule type="duplicateValues" dxfId="10094" priority="3615"/>
    <cfRule type="duplicateValues" dxfId="10093" priority="3669"/>
    <cfRule type="duplicateValues" dxfId="10092" priority="3723"/>
    <cfRule type="duplicateValues" dxfId="10091" priority="3777"/>
    <cfRule type="duplicateValues" dxfId="10090" priority="3831"/>
    <cfRule type="duplicateValues" dxfId="10089" priority="3885"/>
    <cfRule type="duplicateValues" dxfId="10088" priority="3939"/>
    <cfRule type="duplicateValues" dxfId="10087" priority="3993"/>
    <cfRule type="duplicateValues" dxfId="10086" priority="4047"/>
    <cfRule type="duplicateValues" dxfId="10085" priority="4101"/>
    <cfRule type="duplicateValues" dxfId="10084" priority="4155"/>
    <cfRule type="duplicateValues" dxfId="10083" priority="4209"/>
    <cfRule type="duplicateValues" dxfId="10082" priority="4263"/>
    <cfRule type="duplicateValues" dxfId="10081" priority="4317"/>
  </conditionalFormatting>
  <conditionalFormatting sqref="A185">
    <cfRule type="duplicateValues" dxfId="10043" priority="2319"/>
    <cfRule type="duplicateValues" dxfId="10042" priority="2346"/>
    <cfRule type="duplicateValues" dxfId="10041" priority="4344"/>
    <cfRule type="duplicateValues" dxfId="10040" priority="4425"/>
    <cfRule type="duplicateValues" dxfId="10039" priority="4452"/>
    <cfRule type="duplicateValues" dxfId="10038" priority="4533"/>
    <cfRule type="duplicateValues" dxfId="10037" priority="4587"/>
    <cfRule type="duplicateValues" dxfId="10036" priority="4641"/>
    <cfRule type="duplicateValues" dxfId="10035" priority="4695"/>
    <cfRule type="duplicateValues" dxfId="10034" priority="4749"/>
    <cfRule type="duplicateValues" dxfId="10033" priority="4803"/>
    <cfRule type="duplicateValues" dxfId="10032" priority="4857"/>
    <cfRule type="duplicateValues" dxfId="10031" priority="4911"/>
    <cfRule type="duplicateValues" dxfId="10030" priority="4965"/>
    <cfRule type="duplicateValues" dxfId="10029" priority="5019"/>
    <cfRule type="duplicateValues" dxfId="10028" priority="5073"/>
    <cfRule type="duplicateValues" dxfId="10027" priority="5127"/>
    <cfRule type="duplicateValues" dxfId="10026" priority="5181"/>
    <cfRule type="duplicateValues" dxfId="10025" priority="5235"/>
    <cfRule type="duplicateValues" dxfId="10024" priority="5289"/>
    <cfRule type="duplicateValues" dxfId="10023" priority="5343"/>
    <cfRule type="duplicateValues" dxfId="10022" priority="5397"/>
    <cfRule type="duplicateValues" dxfId="10021" priority="5451"/>
    <cfRule type="duplicateValues" dxfId="10020" priority="5505"/>
    <cfRule type="duplicateValues" dxfId="10019" priority="5559"/>
    <cfRule type="duplicateValues" dxfId="10018" priority="5613"/>
    <cfRule type="duplicateValues" dxfId="10017" priority="5667"/>
    <cfRule type="duplicateValues" dxfId="10016" priority="5721"/>
    <cfRule type="duplicateValues" dxfId="10015" priority="5775"/>
    <cfRule type="duplicateValues" dxfId="10014" priority="5829"/>
    <cfRule type="duplicateValues" dxfId="10013" priority="5883"/>
    <cfRule type="duplicateValues" dxfId="10012" priority="5937"/>
    <cfRule type="duplicateValues" dxfId="10011" priority="5991"/>
    <cfRule type="duplicateValues" dxfId="10010" priority="6045"/>
    <cfRule type="duplicateValues" dxfId="10009" priority="6099"/>
    <cfRule type="duplicateValues" dxfId="10008" priority="6153"/>
    <cfRule type="duplicateValues" dxfId="10007" priority="6207"/>
  </conditionalFormatting>
  <conditionalFormatting sqref="A186">
    <cfRule type="duplicateValues" dxfId="9969" priority="2238"/>
    <cfRule type="duplicateValues" dxfId="9968" priority="2373"/>
    <cfRule type="duplicateValues" dxfId="9967" priority="4371"/>
    <cfRule type="duplicateValues" dxfId="9966" priority="4398"/>
    <cfRule type="duplicateValues" dxfId="9965" priority="4479"/>
    <cfRule type="duplicateValues" dxfId="9964" priority="4506"/>
    <cfRule type="duplicateValues" dxfId="9963" priority="4560"/>
    <cfRule type="duplicateValues" dxfId="9962" priority="4614"/>
    <cfRule type="duplicateValues" dxfId="9961" priority="4668"/>
    <cfRule type="duplicateValues" dxfId="9960" priority="4722"/>
    <cfRule type="duplicateValues" dxfId="9959" priority="4776"/>
    <cfRule type="duplicateValues" dxfId="9958" priority="4830"/>
    <cfRule type="duplicateValues" dxfId="9957" priority="4884"/>
    <cfRule type="duplicateValues" dxfId="9956" priority="4938"/>
    <cfRule type="duplicateValues" dxfId="9955" priority="4992"/>
    <cfRule type="duplicateValues" dxfId="9954" priority="5046"/>
    <cfRule type="duplicateValues" dxfId="9953" priority="5100"/>
    <cfRule type="duplicateValues" dxfId="9952" priority="5154"/>
    <cfRule type="duplicateValues" dxfId="9951" priority="5208"/>
    <cfRule type="duplicateValues" dxfId="9950" priority="5262"/>
    <cfRule type="duplicateValues" dxfId="9949" priority="5316"/>
    <cfRule type="duplicateValues" dxfId="9948" priority="5370"/>
    <cfRule type="duplicateValues" dxfId="9947" priority="5424"/>
    <cfRule type="duplicateValues" dxfId="9946" priority="5478"/>
    <cfRule type="duplicateValues" dxfId="9945" priority="5532"/>
    <cfRule type="duplicateValues" dxfId="9944" priority="5586"/>
    <cfRule type="duplicateValues" dxfId="9943" priority="5640"/>
    <cfRule type="duplicateValues" dxfId="9942" priority="5694"/>
    <cfRule type="duplicateValues" dxfId="9941" priority="5748"/>
    <cfRule type="duplicateValues" dxfId="9940" priority="5802"/>
    <cfRule type="duplicateValues" dxfId="9939" priority="5856"/>
    <cfRule type="duplicateValues" dxfId="9938" priority="5910"/>
    <cfRule type="duplicateValues" dxfId="9937" priority="5964"/>
    <cfRule type="duplicateValues" dxfId="9936" priority="6018"/>
    <cfRule type="duplicateValues" dxfId="9935" priority="6072"/>
    <cfRule type="duplicateValues" dxfId="9934" priority="6126"/>
    <cfRule type="duplicateValues" dxfId="9933" priority="6180"/>
  </conditionalFormatting>
  <conditionalFormatting sqref="A187">
    <cfRule type="duplicateValues" dxfId="9895" priority="2264"/>
    <cfRule type="duplicateValues" dxfId="9894" priority="2399"/>
    <cfRule type="duplicateValues" dxfId="9893" priority="2453"/>
    <cfRule type="duplicateValues" dxfId="9892" priority="2507"/>
    <cfRule type="duplicateValues" dxfId="9891" priority="2561"/>
    <cfRule type="duplicateValues" dxfId="9890" priority="2615"/>
    <cfRule type="duplicateValues" dxfId="9889" priority="2669"/>
    <cfRule type="duplicateValues" dxfId="9888" priority="2723"/>
    <cfRule type="duplicateValues" dxfId="9887" priority="2777"/>
    <cfRule type="duplicateValues" dxfId="9886" priority="2831"/>
    <cfRule type="duplicateValues" dxfId="9885" priority="2885"/>
    <cfRule type="duplicateValues" dxfId="9884" priority="2939"/>
    <cfRule type="duplicateValues" dxfId="9883" priority="2993"/>
    <cfRule type="duplicateValues" dxfId="9882" priority="3047"/>
    <cfRule type="duplicateValues" dxfId="9881" priority="3101"/>
    <cfRule type="duplicateValues" dxfId="9880" priority="3155"/>
    <cfRule type="duplicateValues" dxfId="9879" priority="3209"/>
    <cfRule type="duplicateValues" dxfId="9878" priority="3263"/>
    <cfRule type="duplicateValues" dxfId="9877" priority="3317"/>
    <cfRule type="duplicateValues" dxfId="9876" priority="3371"/>
    <cfRule type="duplicateValues" dxfId="9875" priority="3425"/>
    <cfRule type="duplicateValues" dxfId="9874" priority="3479"/>
    <cfRule type="duplicateValues" dxfId="9873" priority="3533"/>
    <cfRule type="duplicateValues" dxfId="9872" priority="3587"/>
    <cfRule type="duplicateValues" dxfId="9871" priority="3641"/>
    <cfRule type="duplicateValues" dxfId="9870" priority="3695"/>
    <cfRule type="duplicateValues" dxfId="9869" priority="3749"/>
    <cfRule type="duplicateValues" dxfId="9868" priority="3803"/>
    <cfRule type="duplicateValues" dxfId="9867" priority="3857"/>
    <cfRule type="duplicateValues" dxfId="9866" priority="3911"/>
    <cfRule type="duplicateValues" dxfId="9865" priority="3965"/>
    <cfRule type="duplicateValues" dxfId="9864" priority="4019"/>
    <cfRule type="duplicateValues" dxfId="9863" priority="4073"/>
    <cfRule type="duplicateValues" dxfId="9862" priority="4127"/>
    <cfRule type="duplicateValues" dxfId="9861" priority="4181"/>
    <cfRule type="duplicateValues" dxfId="9860" priority="4235"/>
    <cfRule type="duplicateValues" dxfId="9859" priority="4289"/>
  </conditionalFormatting>
  <conditionalFormatting sqref="A188">
    <cfRule type="duplicateValues" dxfId="9821" priority="2291"/>
    <cfRule type="duplicateValues" dxfId="9820" priority="2426"/>
    <cfRule type="duplicateValues" dxfId="9819" priority="2480"/>
    <cfRule type="duplicateValues" dxfId="9818" priority="2534"/>
    <cfRule type="duplicateValues" dxfId="9817" priority="2588"/>
    <cfRule type="duplicateValues" dxfId="9816" priority="2642"/>
    <cfRule type="duplicateValues" dxfId="9815" priority="2696"/>
    <cfRule type="duplicateValues" dxfId="9814" priority="2750"/>
    <cfRule type="duplicateValues" dxfId="9813" priority="2804"/>
    <cfRule type="duplicateValues" dxfId="9812" priority="2858"/>
    <cfRule type="duplicateValues" dxfId="9811" priority="2912"/>
    <cfRule type="duplicateValues" dxfId="9810" priority="2966"/>
    <cfRule type="duplicateValues" dxfId="9809" priority="3020"/>
    <cfRule type="duplicateValues" dxfId="9808" priority="3074"/>
    <cfRule type="duplicateValues" dxfId="9807" priority="3128"/>
    <cfRule type="duplicateValues" dxfId="9806" priority="3182"/>
    <cfRule type="duplicateValues" dxfId="9805" priority="3236"/>
    <cfRule type="duplicateValues" dxfId="9804" priority="3290"/>
    <cfRule type="duplicateValues" dxfId="9803" priority="3344"/>
    <cfRule type="duplicateValues" dxfId="9802" priority="3398"/>
    <cfRule type="duplicateValues" dxfId="9801" priority="3452"/>
    <cfRule type="duplicateValues" dxfId="9800" priority="3506"/>
    <cfRule type="duplicateValues" dxfId="9799" priority="3560"/>
    <cfRule type="duplicateValues" dxfId="9798" priority="3614"/>
    <cfRule type="duplicateValues" dxfId="9797" priority="3668"/>
    <cfRule type="duplicateValues" dxfId="9796" priority="3722"/>
    <cfRule type="duplicateValues" dxfId="9795" priority="3776"/>
    <cfRule type="duplicateValues" dxfId="9794" priority="3830"/>
    <cfRule type="duplicateValues" dxfId="9793" priority="3884"/>
    <cfRule type="duplicateValues" dxfId="9792" priority="3938"/>
    <cfRule type="duplicateValues" dxfId="9791" priority="3992"/>
    <cfRule type="duplicateValues" dxfId="9790" priority="4046"/>
    <cfRule type="duplicateValues" dxfId="9789" priority="4100"/>
    <cfRule type="duplicateValues" dxfId="9788" priority="4154"/>
    <cfRule type="duplicateValues" dxfId="9787" priority="4208"/>
    <cfRule type="duplicateValues" dxfId="9786" priority="4262"/>
    <cfRule type="duplicateValues" dxfId="9785" priority="4316"/>
  </conditionalFormatting>
  <conditionalFormatting sqref="A189">
    <cfRule type="duplicateValues" dxfId="9747" priority="2318"/>
    <cfRule type="duplicateValues" dxfId="9746" priority="2345"/>
    <cfRule type="duplicateValues" dxfId="9745" priority="4343"/>
    <cfRule type="duplicateValues" dxfId="9744" priority="4424"/>
    <cfRule type="duplicateValues" dxfId="9743" priority="4451"/>
    <cfRule type="duplicateValues" dxfId="9742" priority="4532"/>
    <cfRule type="duplicateValues" dxfId="9741" priority="4586"/>
    <cfRule type="duplicateValues" dxfId="9740" priority="4640"/>
    <cfRule type="duplicateValues" dxfId="9739" priority="4694"/>
    <cfRule type="duplicateValues" dxfId="9738" priority="4748"/>
    <cfRule type="duplicateValues" dxfId="9737" priority="4802"/>
    <cfRule type="duplicateValues" dxfId="9736" priority="4856"/>
    <cfRule type="duplicateValues" dxfId="9735" priority="4910"/>
    <cfRule type="duplicateValues" dxfId="9734" priority="4964"/>
    <cfRule type="duplicateValues" dxfId="9733" priority="5018"/>
    <cfRule type="duplicateValues" dxfId="9732" priority="5072"/>
    <cfRule type="duplicateValues" dxfId="9731" priority="5126"/>
    <cfRule type="duplicateValues" dxfId="9730" priority="5180"/>
    <cfRule type="duplicateValues" dxfId="9729" priority="5234"/>
    <cfRule type="duplicateValues" dxfId="9728" priority="5288"/>
    <cfRule type="duplicateValues" dxfId="9727" priority="5342"/>
    <cfRule type="duplicateValues" dxfId="9726" priority="5396"/>
    <cfRule type="duplicateValues" dxfId="9725" priority="5450"/>
    <cfRule type="duplicateValues" dxfId="9724" priority="5504"/>
    <cfRule type="duplicateValues" dxfId="9723" priority="5558"/>
    <cfRule type="duplicateValues" dxfId="9722" priority="5612"/>
    <cfRule type="duplicateValues" dxfId="9721" priority="5666"/>
    <cfRule type="duplicateValues" dxfId="9720" priority="5720"/>
    <cfRule type="duplicateValues" dxfId="9719" priority="5774"/>
    <cfRule type="duplicateValues" dxfId="9718" priority="5828"/>
    <cfRule type="duplicateValues" dxfId="9717" priority="5882"/>
    <cfRule type="duplicateValues" dxfId="9716" priority="5936"/>
    <cfRule type="duplicateValues" dxfId="9715" priority="5990"/>
    <cfRule type="duplicateValues" dxfId="9714" priority="6044"/>
    <cfRule type="duplicateValues" dxfId="9713" priority="6098"/>
    <cfRule type="duplicateValues" dxfId="9712" priority="6152"/>
    <cfRule type="duplicateValues" dxfId="9711" priority="6206"/>
  </conditionalFormatting>
  <conditionalFormatting sqref="A190">
    <cfRule type="duplicateValues" dxfId="9673" priority="2237"/>
    <cfRule type="duplicateValues" dxfId="9672" priority="2372"/>
    <cfRule type="duplicateValues" dxfId="9671" priority="4370"/>
    <cfRule type="duplicateValues" dxfId="9670" priority="4397"/>
    <cfRule type="duplicateValues" dxfId="9669" priority="4478"/>
    <cfRule type="duplicateValues" dxfId="9668" priority="4505"/>
    <cfRule type="duplicateValues" dxfId="9667" priority="4559"/>
    <cfRule type="duplicateValues" dxfId="9666" priority="4613"/>
    <cfRule type="duplicateValues" dxfId="9665" priority="4667"/>
    <cfRule type="duplicateValues" dxfId="9664" priority="4721"/>
    <cfRule type="duplicateValues" dxfId="9663" priority="4775"/>
    <cfRule type="duplicateValues" dxfId="9662" priority="4829"/>
    <cfRule type="duplicateValues" dxfId="9661" priority="4883"/>
    <cfRule type="duplicateValues" dxfId="9660" priority="4937"/>
    <cfRule type="duplicateValues" dxfId="9659" priority="4991"/>
    <cfRule type="duplicateValues" dxfId="9658" priority="5045"/>
    <cfRule type="duplicateValues" dxfId="9657" priority="5099"/>
    <cfRule type="duplicateValues" dxfId="9656" priority="5153"/>
    <cfRule type="duplicateValues" dxfId="9655" priority="5207"/>
    <cfRule type="duplicateValues" dxfId="9654" priority="5261"/>
    <cfRule type="duplicateValues" dxfId="9653" priority="5315"/>
    <cfRule type="duplicateValues" dxfId="9652" priority="5369"/>
    <cfRule type="duplicateValues" dxfId="9651" priority="5423"/>
    <cfRule type="duplicateValues" dxfId="9650" priority="5477"/>
    <cfRule type="duplicateValues" dxfId="9649" priority="5531"/>
    <cfRule type="duplicateValues" dxfId="9648" priority="5585"/>
    <cfRule type="duplicateValues" dxfId="9647" priority="5639"/>
    <cfRule type="duplicateValues" dxfId="9646" priority="5693"/>
    <cfRule type="duplicateValues" dxfId="9645" priority="5747"/>
    <cfRule type="duplicateValues" dxfId="9644" priority="5801"/>
    <cfRule type="duplicateValues" dxfId="9643" priority="5855"/>
    <cfRule type="duplicateValues" dxfId="9642" priority="5909"/>
    <cfRule type="duplicateValues" dxfId="9641" priority="5963"/>
    <cfRule type="duplicateValues" dxfId="9640" priority="6017"/>
    <cfRule type="duplicateValues" dxfId="9639" priority="6071"/>
    <cfRule type="duplicateValues" dxfId="9638" priority="6125"/>
    <cfRule type="duplicateValues" dxfId="9637" priority="6179"/>
  </conditionalFormatting>
  <conditionalFormatting sqref="A191">
    <cfRule type="duplicateValues" dxfId="9599" priority="2263"/>
    <cfRule type="duplicateValues" dxfId="9598" priority="2398"/>
    <cfRule type="duplicateValues" dxfId="9597" priority="2452"/>
    <cfRule type="duplicateValues" dxfId="9596" priority="2506"/>
    <cfRule type="duplicateValues" dxfId="9595" priority="2560"/>
    <cfRule type="duplicateValues" dxfId="9594" priority="2614"/>
    <cfRule type="duplicateValues" dxfId="9593" priority="2668"/>
    <cfRule type="duplicateValues" dxfId="9592" priority="2722"/>
    <cfRule type="duplicateValues" dxfId="9591" priority="2776"/>
    <cfRule type="duplicateValues" dxfId="9590" priority="2830"/>
    <cfRule type="duplicateValues" dxfId="9589" priority="2884"/>
    <cfRule type="duplicateValues" dxfId="9588" priority="2938"/>
    <cfRule type="duplicateValues" dxfId="9587" priority="2992"/>
    <cfRule type="duplicateValues" dxfId="9586" priority="3046"/>
    <cfRule type="duplicateValues" dxfId="9585" priority="3100"/>
    <cfRule type="duplicateValues" dxfId="9584" priority="3154"/>
    <cfRule type="duplicateValues" dxfId="9583" priority="3208"/>
    <cfRule type="duplicateValues" dxfId="9582" priority="3262"/>
    <cfRule type="duplicateValues" dxfId="9581" priority="3316"/>
    <cfRule type="duplicateValues" dxfId="9580" priority="3370"/>
    <cfRule type="duplicateValues" dxfId="9579" priority="3424"/>
    <cfRule type="duplicateValues" dxfId="9578" priority="3478"/>
    <cfRule type="duplicateValues" dxfId="9577" priority="3532"/>
    <cfRule type="duplicateValues" dxfId="9576" priority="3586"/>
    <cfRule type="duplicateValues" dxfId="9575" priority="3640"/>
    <cfRule type="duplicateValues" dxfId="9574" priority="3694"/>
    <cfRule type="duplicateValues" dxfId="9573" priority="3748"/>
    <cfRule type="duplicateValues" dxfId="9572" priority="3802"/>
    <cfRule type="duplicateValues" dxfId="9571" priority="3856"/>
    <cfRule type="duplicateValues" dxfId="9570" priority="3910"/>
    <cfRule type="duplicateValues" dxfId="9569" priority="3964"/>
    <cfRule type="duplicateValues" dxfId="9568" priority="4018"/>
    <cfRule type="duplicateValues" dxfId="9567" priority="4072"/>
    <cfRule type="duplicateValues" dxfId="9566" priority="4126"/>
    <cfRule type="duplicateValues" dxfId="9565" priority="4180"/>
    <cfRule type="duplicateValues" dxfId="9564" priority="4234"/>
    <cfRule type="duplicateValues" dxfId="9563" priority="4288"/>
  </conditionalFormatting>
  <conditionalFormatting sqref="A192">
    <cfRule type="duplicateValues" dxfId="9525" priority="2290"/>
    <cfRule type="duplicateValues" dxfId="9524" priority="2425"/>
    <cfRule type="duplicateValues" dxfId="9523" priority="2479"/>
    <cfRule type="duplicateValues" dxfId="9522" priority="2533"/>
    <cfRule type="duplicateValues" dxfId="9521" priority="2587"/>
    <cfRule type="duplicateValues" dxfId="9520" priority="2641"/>
    <cfRule type="duplicateValues" dxfId="9519" priority="2695"/>
    <cfRule type="duplicateValues" dxfId="9518" priority="2749"/>
    <cfRule type="duplicateValues" dxfId="9517" priority="2803"/>
    <cfRule type="duplicateValues" dxfId="9516" priority="2857"/>
    <cfRule type="duplicateValues" dxfId="9515" priority="2911"/>
    <cfRule type="duplicateValues" dxfId="9514" priority="2965"/>
    <cfRule type="duplicateValues" dxfId="9513" priority="3019"/>
    <cfRule type="duplicateValues" dxfId="9512" priority="3073"/>
    <cfRule type="duplicateValues" dxfId="9511" priority="3127"/>
    <cfRule type="duplicateValues" dxfId="9510" priority="3181"/>
    <cfRule type="duplicateValues" dxfId="9509" priority="3235"/>
    <cfRule type="duplicateValues" dxfId="9508" priority="3289"/>
    <cfRule type="duplicateValues" dxfId="9507" priority="3343"/>
    <cfRule type="duplicateValues" dxfId="9506" priority="3397"/>
    <cfRule type="duplicateValues" dxfId="9505" priority="3451"/>
    <cfRule type="duplicateValues" dxfId="9504" priority="3505"/>
    <cfRule type="duplicateValues" dxfId="9503" priority="3559"/>
    <cfRule type="duplicateValues" dxfId="9502" priority="3613"/>
    <cfRule type="duplicateValues" dxfId="9501" priority="3667"/>
    <cfRule type="duplicateValues" dxfId="9500" priority="3721"/>
    <cfRule type="duplicateValues" dxfId="9499" priority="3775"/>
    <cfRule type="duplicateValues" dxfId="9498" priority="3829"/>
    <cfRule type="duplicateValues" dxfId="9497" priority="3883"/>
    <cfRule type="duplicateValues" dxfId="9496" priority="3937"/>
    <cfRule type="duplicateValues" dxfId="9495" priority="3991"/>
    <cfRule type="duplicateValues" dxfId="9494" priority="4045"/>
    <cfRule type="duplicateValues" dxfId="9493" priority="4099"/>
    <cfRule type="duplicateValues" dxfId="9492" priority="4153"/>
    <cfRule type="duplicateValues" dxfId="9491" priority="4207"/>
    <cfRule type="duplicateValues" dxfId="9490" priority="4261"/>
    <cfRule type="duplicateValues" dxfId="9489" priority="4315"/>
  </conditionalFormatting>
  <conditionalFormatting sqref="A193">
    <cfRule type="duplicateValues" dxfId="9451" priority="2317"/>
    <cfRule type="duplicateValues" dxfId="9450" priority="2344"/>
    <cfRule type="duplicateValues" dxfId="9449" priority="4342"/>
    <cfRule type="duplicateValues" dxfId="9448" priority="4423"/>
    <cfRule type="duplicateValues" dxfId="9447" priority="4450"/>
    <cfRule type="duplicateValues" dxfId="9446" priority="4531"/>
    <cfRule type="duplicateValues" dxfId="9445" priority="4585"/>
    <cfRule type="duplicateValues" dxfId="9444" priority="4639"/>
    <cfRule type="duplicateValues" dxfId="9443" priority="4693"/>
    <cfRule type="duplicateValues" dxfId="9442" priority="4747"/>
    <cfRule type="duplicateValues" dxfId="9441" priority="4801"/>
    <cfRule type="duplicateValues" dxfId="9440" priority="4855"/>
    <cfRule type="duplicateValues" dxfId="9439" priority="4909"/>
    <cfRule type="duplicateValues" dxfId="9438" priority="4963"/>
    <cfRule type="duplicateValues" dxfId="9437" priority="5017"/>
    <cfRule type="duplicateValues" dxfId="9436" priority="5071"/>
    <cfRule type="duplicateValues" dxfId="9435" priority="5125"/>
    <cfRule type="duplicateValues" dxfId="9434" priority="5179"/>
    <cfRule type="duplicateValues" dxfId="9433" priority="5233"/>
    <cfRule type="duplicateValues" dxfId="9432" priority="5287"/>
    <cfRule type="duplicateValues" dxfId="9431" priority="5341"/>
    <cfRule type="duplicateValues" dxfId="9430" priority="5395"/>
    <cfRule type="duplicateValues" dxfId="9429" priority="5449"/>
    <cfRule type="duplicateValues" dxfId="9428" priority="5503"/>
    <cfRule type="duplicateValues" dxfId="9427" priority="5557"/>
    <cfRule type="duplicateValues" dxfId="9426" priority="5611"/>
    <cfRule type="duplicateValues" dxfId="9425" priority="5665"/>
    <cfRule type="duplicateValues" dxfId="9424" priority="5719"/>
    <cfRule type="duplicateValues" dxfId="9423" priority="5773"/>
    <cfRule type="duplicateValues" dxfId="9422" priority="5827"/>
    <cfRule type="duplicateValues" dxfId="9421" priority="5881"/>
    <cfRule type="duplicateValues" dxfId="9420" priority="5935"/>
    <cfRule type="duplicateValues" dxfId="9419" priority="5989"/>
    <cfRule type="duplicateValues" dxfId="9418" priority="6043"/>
    <cfRule type="duplicateValues" dxfId="9417" priority="6097"/>
    <cfRule type="duplicateValues" dxfId="9416" priority="6151"/>
    <cfRule type="duplicateValues" dxfId="9415" priority="6205"/>
  </conditionalFormatting>
  <conditionalFormatting sqref="A194">
    <cfRule type="duplicateValues" dxfId="9377" priority="2236"/>
    <cfRule type="duplicateValues" dxfId="9376" priority="2371"/>
    <cfRule type="duplicateValues" dxfId="9375" priority="4369"/>
    <cfRule type="duplicateValues" dxfId="9374" priority="4396"/>
    <cfRule type="duplicateValues" dxfId="9373" priority="4477"/>
    <cfRule type="duplicateValues" dxfId="9372" priority="4504"/>
    <cfRule type="duplicateValues" dxfId="9371" priority="4558"/>
    <cfRule type="duplicateValues" dxfId="9370" priority="4612"/>
    <cfRule type="duplicateValues" dxfId="9369" priority="4666"/>
    <cfRule type="duplicateValues" dxfId="9368" priority="4720"/>
    <cfRule type="duplicateValues" dxfId="9367" priority="4774"/>
    <cfRule type="duplicateValues" dxfId="9366" priority="4828"/>
    <cfRule type="duplicateValues" dxfId="9365" priority="4882"/>
    <cfRule type="duplicateValues" dxfId="9364" priority="4936"/>
    <cfRule type="duplicateValues" dxfId="9363" priority="4990"/>
    <cfRule type="duplicateValues" dxfId="9362" priority="5044"/>
    <cfRule type="duplicateValues" dxfId="9361" priority="5098"/>
    <cfRule type="duplicateValues" dxfId="9360" priority="5152"/>
    <cfRule type="duplicateValues" dxfId="9359" priority="5206"/>
    <cfRule type="duplicateValues" dxfId="9358" priority="5260"/>
    <cfRule type="duplicateValues" dxfId="9357" priority="5314"/>
    <cfRule type="duplicateValues" dxfId="9356" priority="5368"/>
    <cfRule type="duplicateValues" dxfId="9355" priority="5422"/>
    <cfRule type="duplicateValues" dxfId="9354" priority="5476"/>
    <cfRule type="duplicateValues" dxfId="9353" priority="5530"/>
    <cfRule type="duplicateValues" dxfId="9352" priority="5584"/>
    <cfRule type="duplicateValues" dxfId="9351" priority="5638"/>
    <cfRule type="duplicateValues" dxfId="9350" priority="5692"/>
    <cfRule type="duplicateValues" dxfId="9349" priority="5746"/>
    <cfRule type="duplicateValues" dxfId="9348" priority="5800"/>
    <cfRule type="duplicateValues" dxfId="9347" priority="5854"/>
    <cfRule type="duplicateValues" dxfId="9346" priority="5908"/>
    <cfRule type="duplicateValues" dxfId="9345" priority="5962"/>
    <cfRule type="duplicateValues" dxfId="9344" priority="6016"/>
    <cfRule type="duplicateValues" dxfId="9343" priority="6070"/>
    <cfRule type="duplicateValues" dxfId="9342" priority="6124"/>
    <cfRule type="duplicateValues" dxfId="9341" priority="6178"/>
  </conditionalFormatting>
  <conditionalFormatting sqref="A195">
    <cfRule type="duplicateValues" dxfId="9303" priority="2262"/>
    <cfRule type="duplicateValues" dxfId="9302" priority="2397"/>
    <cfRule type="duplicateValues" dxfId="9301" priority="2451"/>
    <cfRule type="duplicateValues" dxfId="9300" priority="2505"/>
    <cfRule type="duplicateValues" dxfId="9299" priority="2559"/>
    <cfRule type="duplicateValues" dxfId="9298" priority="2613"/>
    <cfRule type="duplicateValues" dxfId="9297" priority="2667"/>
    <cfRule type="duplicateValues" dxfId="9296" priority="2721"/>
    <cfRule type="duplicateValues" dxfId="9295" priority="2775"/>
    <cfRule type="duplicateValues" dxfId="9294" priority="2829"/>
    <cfRule type="duplicateValues" dxfId="9293" priority="2883"/>
    <cfRule type="duplicateValues" dxfId="9292" priority="2937"/>
    <cfRule type="duplicateValues" dxfId="9291" priority="2991"/>
    <cfRule type="duplicateValues" dxfId="9290" priority="3045"/>
    <cfRule type="duplicateValues" dxfId="9289" priority="3099"/>
    <cfRule type="duplicateValues" dxfId="9288" priority="3153"/>
    <cfRule type="duplicateValues" dxfId="9287" priority="3207"/>
    <cfRule type="duplicateValues" dxfId="9286" priority="3261"/>
    <cfRule type="duplicateValues" dxfId="9285" priority="3315"/>
    <cfRule type="duplicateValues" dxfId="9284" priority="3369"/>
    <cfRule type="duplicateValues" dxfId="9283" priority="3423"/>
    <cfRule type="duplicateValues" dxfId="9282" priority="3477"/>
    <cfRule type="duplicateValues" dxfId="9281" priority="3531"/>
    <cfRule type="duplicateValues" dxfId="9280" priority="3585"/>
    <cfRule type="duplicateValues" dxfId="9279" priority="3639"/>
    <cfRule type="duplicateValues" dxfId="9278" priority="3693"/>
    <cfRule type="duplicateValues" dxfId="9277" priority="3747"/>
    <cfRule type="duplicateValues" dxfId="9276" priority="3801"/>
    <cfRule type="duplicateValues" dxfId="9275" priority="3855"/>
    <cfRule type="duplicateValues" dxfId="9274" priority="3909"/>
    <cfRule type="duplicateValues" dxfId="9273" priority="3963"/>
    <cfRule type="duplicateValues" dxfId="9272" priority="4017"/>
    <cfRule type="duplicateValues" dxfId="9271" priority="4071"/>
    <cfRule type="duplicateValues" dxfId="9270" priority="4125"/>
    <cfRule type="duplicateValues" dxfId="9269" priority="4179"/>
    <cfRule type="duplicateValues" dxfId="9268" priority="4233"/>
    <cfRule type="duplicateValues" dxfId="9267" priority="4287"/>
  </conditionalFormatting>
  <conditionalFormatting sqref="A196">
    <cfRule type="duplicateValues" dxfId="9229" priority="2289"/>
    <cfRule type="duplicateValues" dxfId="9228" priority="2424"/>
    <cfRule type="duplicateValues" dxfId="9227" priority="2478"/>
    <cfRule type="duplicateValues" dxfId="9226" priority="2532"/>
    <cfRule type="duplicateValues" dxfId="9225" priority="2586"/>
    <cfRule type="duplicateValues" dxfId="9224" priority="2640"/>
    <cfRule type="duplicateValues" dxfId="9223" priority="2694"/>
    <cfRule type="duplicateValues" dxfId="9222" priority="2748"/>
    <cfRule type="duplicateValues" dxfId="9221" priority="2802"/>
    <cfRule type="duplicateValues" dxfId="9220" priority="2856"/>
    <cfRule type="duplicateValues" dxfId="9219" priority="2910"/>
    <cfRule type="duplicateValues" dxfId="9218" priority="2964"/>
    <cfRule type="duplicateValues" dxfId="9217" priority="3018"/>
    <cfRule type="duplicateValues" dxfId="9216" priority="3072"/>
    <cfRule type="duplicateValues" dxfId="9215" priority="3126"/>
    <cfRule type="duplicateValues" dxfId="9214" priority="3180"/>
    <cfRule type="duplicateValues" dxfId="9213" priority="3234"/>
    <cfRule type="duplicateValues" dxfId="9212" priority="3288"/>
    <cfRule type="duplicateValues" dxfId="9211" priority="3342"/>
    <cfRule type="duplicateValues" dxfId="9210" priority="3396"/>
    <cfRule type="duplicateValues" dxfId="9209" priority="3450"/>
    <cfRule type="duplicateValues" dxfId="9208" priority="3504"/>
    <cfRule type="duplicateValues" dxfId="9207" priority="3558"/>
    <cfRule type="duplicateValues" dxfId="9206" priority="3612"/>
    <cfRule type="duplicateValues" dxfId="9205" priority="3666"/>
    <cfRule type="duplicateValues" dxfId="9204" priority="3720"/>
    <cfRule type="duplicateValues" dxfId="9203" priority="3774"/>
    <cfRule type="duplicateValues" dxfId="9202" priority="3828"/>
    <cfRule type="duplicateValues" dxfId="9201" priority="3882"/>
    <cfRule type="duplicateValues" dxfId="9200" priority="3936"/>
    <cfRule type="duplicateValues" dxfId="9199" priority="3990"/>
    <cfRule type="duplicateValues" dxfId="9198" priority="4044"/>
    <cfRule type="duplicateValues" dxfId="9197" priority="4098"/>
    <cfRule type="duplicateValues" dxfId="9196" priority="4152"/>
    <cfRule type="duplicateValues" dxfId="9195" priority="4206"/>
    <cfRule type="duplicateValues" dxfId="9194" priority="4260"/>
    <cfRule type="duplicateValues" dxfId="9193" priority="4314"/>
  </conditionalFormatting>
  <conditionalFormatting sqref="A197">
    <cfRule type="duplicateValues" dxfId="9155" priority="2316"/>
    <cfRule type="duplicateValues" dxfId="9154" priority="2343"/>
    <cfRule type="duplicateValues" dxfId="9153" priority="4341"/>
    <cfRule type="duplicateValues" dxfId="9152" priority="4422"/>
    <cfRule type="duplicateValues" dxfId="9151" priority="4449"/>
    <cfRule type="duplicateValues" dxfId="9150" priority="4530"/>
    <cfRule type="duplicateValues" dxfId="9149" priority="4584"/>
    <cfRule type="duplicateValues" dxfId="9148" priority="4638"/>
    <cfRule type="duplicateValues" dxfId="9147" priority="4692"/>
    <cfRule type="duplicateValues" dxfId="9146" priority="4746"/>
    <cfRule type="duplicateValues" dxfId="9145" priority="4800"/>
    <cfRule type="duplicateValues" dxfId="9144" priority="4854"/>
    <cfRule type="duplicateValues" dxfId="9143" priority="4908"/>
    <cfRule type="duplicateValues" dxfId="9142" priority="4962"/>
    <cfRule type="duplicateValues" dxfId="9141" priority="5016"/>
    <cfRule type="duplicateValues" dxfId="9140" priority="5070"/>
    <cfRule type="duplicateValues" dxfId="9139" priority="5124"/>
    <cfRule type="duplicateValues" dxfId="9138" priority="5178"/>
    <cfRule type="duplicateValues" dxfId="9137" priority="5232"/>
    <cfRule type="duplicateValues" dxfId="9136" priority="5286"/>
    <cfRule type="duplicateValues" dxfId="9135" priority="5340"/>
    <cfRule type="duplicateValues" dxfId="9134" priority="5394"/>
    <cfRule type="duplicateValues" dxfId="9133" priority="5448"/>
    <cfRule type="duplicateValues" dxfId="9132" priority="5502"/>
    <cfRule type="duplicateValues" dxfId="9131" priority="5556"/>
    <cfRule type="duplicateValues" dxfId="9130" priority="5610"/>
    <cfRule type="duplicateValues" dxfId="9129" priority="5664"/>
    <cfRule type="duplicateValues" dxfId="9128" priority="5718"/>
    <cfRule type="duplicateValues" dxfId="9127" priority="5772"/>
    <cfRule type="duplicateValues" dxfId="9126" priority="5826"/>
    <cfRule type="duplicateValues" dxfId="9125" priority="5880"/>
    <cfRule type="duplicateValues" dxfId="9124" priority="5934"/>
    <cfRule type="duplicateValues" dxfId="9123" priority="5988"/>
    <cfRule type="duplicateValues" dxfId="9122" priority="6042"/>
    <cfRule type="duplicateValues" dxfId="9121" priority="6096"/>
    <cfRule type="duplicateValues" dxfId="9120" priority="6150"/>
    <cfRule type="duplicateValues" dxfId="9119" priority="6204"/>
  </conditionalFormatting>
  <conditionalFormatting sqref="A198">
    <cfRule type="duplicateValues" dxfId="9081" priority="2235"/>
    <cfRule type="duplicateValues" dxfId="9080" priority="2370"/>
    <cfRule type="duplicateValues" dxfId="9079" priority="4368"/>
    <cfRule type="duplicateValues" dxfId="9078" priority="4395"/>
    <cfRule type="duplicateValues" dxfId="9077" priority="4476"/>
    <cfRule type="duplicateValues" dxfId="9076" priority="4503"/>
    <cfRule type="duplicateValues" dxfId="9075" priority="4557"/>
    <cfRule type="duplicateValues" dxfId="9074" priority="4611"/>
    <cfRule type="duplicateValues" dxfId="9073" priority="4665"/>
    <cfRule type="duplicateValues" dxfId="9072" priority="4719"/>
    <cfRule type="duplicateValues" dxfId="9071" priority="4773"/>
    <cfRule type="duplicateValues" dxfId="9070" priority="4827"/>
    <cfRule type="duplicateValues" dxfId="9069" priority="4881"/>
    <cfRule type="duplicateValues" dxfId="9068" priority="4935"/>
    <cfRule type="duplicateValues" dxfId="9067" priority="4989"/>
    <cfRule type="duplicateValues" dxfId="9066" priority="5043"/>
    <cfRule type="duplicateValues" dxfId="9065" priority="5097"/>
    <cfRule type="duplicateValues" dxfId="9064" priority="5151"/>
    <cfRule type="duplicateValues" dxfId="9063" priority="5205"/>
    <cfRule type="duplicateValues" dxfId="9062" priority="5259"/>
    <cfRule type="duplicateValues" dxfId="9061" priority="5313"/>
    <cfRule type="duplicateValues" dxfId="9060" priority="5367"/>
    <cfRule type="duplicateValues" dxfId="9059" priority="5421"/>
    <cfRule type="duplicateValues" dxfId="9058" priority="5475"/>
    <cfRule type="duplicateValues" dxfId="9057" priority="5529"/>
    <cfRule type="duplicateValues" dxfId="9056" priority="5583"/>
    <cfRule type="duplicateValues" dxfId="9055" priority="5637"/>
    <cfRule type="duplicateValues" dxfId="9054" priority="5691"/>
    <cfRule type="duplicateValues" dxfId="9053" priority="5745"/>
    <cfRule type="duplicateValues" dxfId="9052" priority="5799"/>
    <cfRule type="duplicateValues" dxfId="9051" priority="5853"/>
    <cfRule type="duplicateValues" dxfId="9050" priority="5907"/>
    <cfRule type="duplicateValues" dxfId="9049" priority="5961"/>
    <cfRule type="duplicateValues" dxfId="9048" priority="6015"/>
    <cfRule type="duplicateValues" dxfId="9047" priority="6069"/>
    <cfRule type="duplicateValues" dxfId="9046" priority="6123"/>
    <cfRule type="duplicateValues" dxfId="9045" priority="6177"/>
  </conditionalFormatting>
  <conditionalFormatting sqref="A199">
    <cfRule type="duplicateValues" dxfId="9007" priority="2261"/>
    <cfRule type="duplicateValues" dxfId="9006" priority="2396"/>
    <cfRule type="duplicateValues" dxfId="9005" priority="2450"/>
    <cfRule type="duplicateValues" dxfId="9004" priority="2504"/>
    <cfRule type="duplicateValues" dxfId="9003" priority="2558"/>
    <cfRule type="duplicateValues" dxfId="9002" priority="2612"/>
    <cfRule type="duplicateValues" dxfId="9001" priority="2666"/>
    <cfRule type="duplicateValues" dxfId="9000" priority="2720"/>
    <cfRule type="duplicateValues" dxfId="8999" priority="2774"/>
    <cfRule type="duplicateValues" dxfId="8998" priority="2828"/>
    <cfRule type="duplicateValues" dxfId="8997" priority="2882"/>
    <cfRule type="duplicateValues" dxfId="8996" priority="2936"/>
    <cfRule type="duplicateValues" dxfId="8995" priority="2990"/>
    <cfRule type="duplicateValues" dxfId="8994" priority="3044"/>
    <cfRule type="duplicateValues" dxfId="8993" priority="3098"/>
    <cfRule type="duplicateValues" dxfId="8992" priority="3152"/>
    <cfRule type="duplicateValues" dxfId="8991" priority="3206"/>
    <cfRule type="duplicateValues" dxfId="8990" priority="3260"/>
    <cfRule type="duplicateValues" dxfId="8989" priority="3314"/>
    <cfRule type="duplicateValues" dxfId="8988" priority="3368"/>
    <cfRule type="duplicateValues" dxfId="8987" priority="3422"/>
    <cfRule type="duplicateValues" dxfId="8986" priority="3476"/>
    <cfRule type="duplicateValues" dxfId="8985" priority="3530"/>
    <cfRule type="duplicateValues" dxfId="8984" priority="3584"/>
    <cfRule type="duplicateValues" dxfId="8983" priority="3638"/>
    <cfRule type="duplicateValues" dxfId="8982" priority="3692"/>
    <cfRule type="duplicateValues" dxfId="8981" priority="3746"/>
    <cfRule type="duplicateValues" dxfId="8980" priority="3800"/>
    <cfRule type="duplicateValues" dxfId="8979" priority="3854"/>
    <cfRule type="duplicateValues" dxfId="8978" priority="3908"/>
    <cfRule type="duplicateValues" dxfId="8977" priority="3962"/>
    <cfRule type="duplicateValues" dxfId="8976" priority="4016"/>
    <cfRule type="duplicateValues" dxfId="8975" priority="4070"/>
    <cfRule type="duplicateValues" dxfId="8974" priority="4124"/>
    <cfRule type="duplicateValues" dxfId="8973" priority="4178"/>
    <cfRule type="duplicateValues" dxfId="8972" priority="4232"/>
    <cfRule type="duplicateValues" dxfId="8971" priority="4286"/>
  </conditionalFormatting>
  <conditionalFormatting sqref="A200">
    <cfRule type="duplicateValues" dxfId="8933" priority="2288"/>
    <cfRule type="duplicateValues" dxfId="8932" priority="2423"/>
    <cfRule type="duplicateValues" dxfId="8931" priority="2477"/>
    <cfRule type="duplicateValues" dxfId="8930" priority="2531"/>
    <cfRule type="duplicateValues" dxfId="8929" priority="2585"/>
    <cfRule type="duplicateValues" dxfId="8928" priority="2639"/>
    <cfRule type="duplicateValues" dxfId="8927" priority="2693"/>
    <cfRule type="duplicateValues" dxfId="8926" priority="2747"/>
    <cfRule type="duplicateValues" dxfId="8925" priority="2801"/>
    <cfRule type="duplicateValues" dxfId="8924" priority="2855"/>
    <cfRule type="duplicateValues" dxfId="8923" priority="2909"/>
    <cfRule type="duplicateValues" dxfId="8922" priority="2963"/>
    <cfRule type="duplicateValues" dxfId="8921" priority="3017"/>
    <cfRule type="duplicateValues" dxfId="8920" priority="3071"/>
    <cfRule type="duplicateValues" dxfId="8919" priority="3125"/>
    <cfRule type="duplicateValues" dxfId="8918" priority="3179"/>
    <cfRule type="duplicateValues" dxfId="8917" priority="3233"/>
    <cfRule type="duplicateValues" dxfId="8916" priority="3287"/>
    <cfRule type="duplicateValues" dxfId="8915" priority="3341"/>
    <cfRule type="duplicateValues" dxfId="8914" priority="3395"/>
    <cfRule type="duplicateValues" dxfId="8913" priority="3449"/>
    <cfRule type="duplicateValues" dxfId="8912" priority="3503"/>
    <cfRule type="duplicateValues" dxfId="8911" priority="3557"/>
    <cfRule type="duplicateValues" dxfId="8910" priority="3611"/>
    <cfRule type="duplicateValues" dxfId="8909" priority="3665"/>
    <cfRule type="duplicateValues" dxfId="8908" priority="3719"/>
    <cfRule type="duplicateValues" dxfId="8907" priority="3773"/>
    <cfRule type="duplicateValues" dxfId="8906" priority="3827"/>
    <cfRule type="duplicateValues" dxfId="8905" priority="3881"/>
    <cfRule type="duplicateValues" dxfId="8904" priority="3935"/>
    <cfRule type="duplicateValues" dxfId="8903" priority="3989"/>
    <cfRule type="duplicateValues" dxfId="8902" priority="4043"/>
    <cfRule type="duplicateValues" dxfId="8901" priority="4097"/>
    <cfRule type="duplicateValues" dxfId="8900" priority="4151"/>
    <cfRule type="duplicateValues" dxfId="8899" priority="4205"/>
    <cfRule type="duplicateValues" dxfId="8898" priority="4259"/>
    <cfRule type="duplicateValues" dxfId="8897" priority="4313"/>
  </conditionalFormatting>
  <conditionalFormatting sqref="A201">
    <cfRule type="duplicateValues" dxfId="8859" priority="2315"/>
    <cfRule type="duplicateValues" dxfId="8858" priority="2342"/>
    <cfRule type="duplicateValues" dxfId="8857" priority="4340"/>
    <cfRule type="duplicateValues" dxfId="8856" priority="4421"/>
    <cfRule type="duplicateValues" dxfId="8855" priority="4448"/>
    <cfRule type="duplicateValues" dxfId="8854" priority="4529"/>
    <cfRule type="duplicateValues" dxfId="8853" priority="4583"/>
    <cfRule type="duplicateValues" dxfId="8852" priority="4637"/>
    <cfRule type="duplicateValues" dxfId="8851" priority="4691"/>
    <cfRule type="duplicateValues" dxfId="8850" priority="4745"/>
    <cfRule type="duplicateValues" dxfId="8849" priority="4799"/>
    <cfRule type="duplicateValues" dxfId="8848" priority="4853"/>
    <cfRule type="duplicateValues" dxfId="8847" priority="4907"/>
    <cfRule type="duplicateValues" dxfId="8846" priority="4961"/>
    <cfRule type="duplicateValues" dxfId="8845" priority="5015"/>
    <cfRule type="duplicateValues" dxfId="8844" priority="5069"/>
    <cfRule type="duplicateValues" dxfId="8843" priority="5123"/>
    <cfRule type="duplicateValues" dxfId="8842" priority="5177"/>
    <cfRule type="duplicateValues" dxfId="8841" priority="5231"/>
    <cfRule type="duplicateValues" dxfId="8840" priority="5285"/>
    <cfRule type="duplicateValues" dxfId="8839" priority="5339"/>
    <cfRule type="duplicateValues" dxfId="8838" priority="5393"/>
    <cfRule type="duplicateValues" dxfId="8837" priority="5447"/>
    <cfRule type="duplicateValues" dxfId="8836" priority="5501"/>
    <cfRule type="duplicateValues" dxfId="8835" priority="5555"/>
    <cfRule type="duplicateValues" dxfId="8834" priority="5609"/>
    <cfRule type="duplicateValues" dxfId="8833" priority="5663"/>
    <cfRule type="duplicateValues" dxfId="8832" priority="5717"/>
    <cfRule type="duplicateValues" dxfId="8831" priority="5771"/>
    <cfRule type="duplicateValues" dxfId="8830" priority="5825"/>
    <cfRule type="duplicateValues" dxfId="8829" priority="5879"/>
    <cfRule type="duplicateValues" dxfId="8828" priority="5933"/>
    <cfRule type="duplicateValues" dxfId="8827" priority="5987"/>
    <cfRule type="duplicateValues" dxfId="8826" priority="6041"/>
    <cfRule type="duplicateValues" dxfId="8825" priority="6095"/>
    <cfRule type="duplicateValues" dxfId="8824" priority="6149"/>
    <cfRule type="duplicateValues" dxfId="8823" priority="6203"/>
  </conditionalFormatting>
  <conditionalFormatting sqref="A202">
    <cfRule type="duplicateValues" dxfId="8785" priority="2234"/>
    <cfRule type="duplicateValues" dxfId="8784" priority="2369"/>
    <cfRule type="duplicateValues" dxfId="8783" priority="4367"/>
    <cfRule type="duplicateValues" dxfId="8782" priority="4394"/>
    <cfRule type="duplicateValues" dxfId="8781" priority="4475"/>
    <cfRule type="duplicateValues" dxfId="8780" priority="4502"/>
    <cfRule type="duplicateValues" dxfId="8779" priority="4556"/>
    <cfRule type="duplicateValues" dxfId="8778" priority="4610"/>
    <cfRule type="duplicateValues" dxfId="8777" priority="4664"/>
    <cfRule type="duplicateValues" dxfId="8776" priority="4718"/>
    <cfRule type="duplicateValues" dxfId="8775" priority="4772"/>
    <cfRule type="duplicateValues" dxfId="8774" priority="4826"/>
    <cfRule type="duplicateValues" dxfId="8773" priority="4880"/>
    <cfRule type="duplicateValues" dxfId="8772" priority="4934"/>
    <cfRule type="duplicateValues" dxfId="8771" priority="4988"/>
    <cfRule type="duplicateValues" dxfId="8770" priority="5042"/>
    <cfRule type="duplicateValues" dxfId="8769" priority="5096"/>
    <cfRule type="duplicateValues" dxfId="8768" priority="5150"/>
    <cfRule type="duplicateValues" dxfId="8767" priority="5204"/>
    <cfRule type="duplicateValues" dxfId="8766" priority="5258"/>
    <cfRule type="duplicateValues" dxfId="8765" priority="5312"/>
    <cfRule type="duplicateValues" dxfId="8764" priority="5366"/>
    <cfRule type="duplicateValues" dxfId="8763" priority="5420"/>
    <cfRule type="duplicateValues" dxfId="8762" priority="5474"/>
    <cfRule type="duplicateValues" dxfId="8761" priority="5528"/>
    <cfRule type="duplicateValues" dxfId="8760" priority="5582"/>
    <cfRule type="duplicateValues" dxfId="8759" priority="5636"/>
    <cfRule type="duplicateValues" dxfId="8758" priority="5690"/>
    <cfRule type="duplicateValues" dxfId="8757" priority="5744"/>
    <cfRule type="duplicateValues" dxfId="8756" priority="5798"/>
    <cfRule type="duplicateValues" dxfId="8755" priority="5852"/>
    <cfRule type="duplicateValues" dxfId="8754" priority="5906"/>
    <cfRule type="duplicateValues" dxfId="8753" priority="5960"/>
    <cfRule type="duplicateValues" dxfId="8752" priority="6014"/>
    <cfRule type="duplicateValues" dxfId="8751" priority="6068"/>
    <cfRule type="duplicateValues" dxfId="8750" priority="6122"/>
    <cfRule type="duplicateValues" dxfId="8749" priority="6176"/>
  </conditionalFormatting>
  <conditionalFormatting sqref="A203">
    <cfRule type="duplicateValues" dxfId="8711" priority="2260"/>
    <cfRule type="duplicateValues" dxfId="8710" priority="2395"/>
    <cfRule type="duplicateValues" dxfId="8709" priority="2449"/>
    <cfRule type="duplicateValues" dxfId="8708" priority="2503"/>
    <cfRule type="duplicateValues" dxfId="8707" priority="2557"/>
    <cfRule type="duplicateValues" dxfId="8706" priority="2611"/>
    <cfRule type="duplicateValues" dxfId="8705" priority="2665"/>
    <cfRule type="duplicateValues" dxfId="8704" priority="2719"/>
    <cfRule type="duplicateValues" dxfId="8703" priority="2773"/>
    <cfRule type="duplicateValues" dxfId="8702" priority="2827"/>
    <cfRule type="duplicateValues" dxfId="8701" priority="2881"/>
    <cfRule type="duplicateValues" dxfId="8700" priority="2935"/>
    <cfRule type="duplicateValues" dxfId="8699" priority="2989"/>
    <cfRule type="duplicateValues" dxfId="8698" priority="3043"/>
    <cfRule type="duplicateValues" dxfId="8697" priority="3097"/>
    <cfRule type="duplicateValues" dxfId="8696" priority="3151"/>
    <cfRule type="duplicateValues" dxfId="8695" priority="3205"/>
    <cfRule type="duplicateValues" dxfId="8694" priority="3259"/>
    <cfRule type="duplicateValues" dxfId="8693" priority="3313"/>
    <cfRule type="duplicateValues" dxfId="8692" priority="3367"/>
    <cfRule type="duplicateValues" dxfId="8691" priority="3421"/>
    <cfRule type="duplicateValues" dxfId="8690" priority="3475"/>
    <cfRule type="duplicateValues" dxfId="8689" priority="3529"/>
    <cfRule type="duplicateValues" dxfId="8688" priority="3583"/>
    <cfRule type="duplicateValues" dxfId="8687" priority="3637"/>
    <cfRule type="duplicateValues" dxfId="8686" priority="3691"/>
    <cfRule type="duplicateValues" dxfId="8685" priority="3745"/>
    <cfRule type="duplicateValues" dxfId="8684" priority="3799"/>
    <cfRule type="duplicateValues" dxfId="8683" priority="3853"/>
    <cfRule type="duplicateValues" dxfId="8682" priority="3907"/>
    <cfRule type="duplicateValues" dxfId="8681" priority="3961"/>
    <cfRule type="duplicateValues" dxfId="8680" priority="4015"/>
    <cfRule type="duplicateValues" dxfId="8679" priority="4069"/>
    <cfRule type="duplicateValues" dxfId="8678" priority="4123"/>
    <cfRule type="duplicateValues" dxfId="8677" priority="4177"/>
    <cfRule type="duplicateValues" dxfId="8676" priority="4231"/>
    <cfRule type="duplicateValues" dxfId="8675" priority="4285"/>
  </conditionalFormatting>
  <conditionalFormatting sqref="A204">
    <cfRule type="duplicateValues" dxfId="8637" priority="2287"/>
    <cfRule type="duplicateValues" dxfId="8636" priority="2422"/>
    <cfRule type="duplicateValues" dxfId="8635" priority="2476"/>
    <cfRule type="duplicateValues" dxfId="8634" priority="2530"/>
    <cfRule type="duplicateValues" dxfId="8633" priority="2584"/>
    <cfRule type="duplicateValues" dxfId="8632" priority="2638"/>
    <cfRule type="duplicateValues" dxfId="8631" priority="2692"/>
    <cfRule type="duplicateValues" dxfId="8630" priority="2746"/>
    <cfRule type="duplicateValues" dxfId="8629" priority="2800"/>
    <cfRule type="duplicateValues" dxfId="8628" priority="2854"/>
    <cfRule type="duplicateValues" dxfId="8627" priority="2908"/>
    <cfRule type="duplicateValues" dxfId="8626" priority="2962"/>
    <cfRule type="duplicateValues" dxfId="8625" priority="3016"/>
    <cfRule type="duplicateValues" dxfId="8624" priority="3070"/>
    <cfRule type="duplicateValues" dxfId="8623" priority="3124"/>
    <cfRule type="duplicateValues" dxfId="8622" priority="3178"/>
    <cfRule type="duplicateValues" dxfId="8621" priority="3232"/>
    <cfRule type="duplicateValues" dxfId="8620" priority="3286"/>
    <cfRule type="duplicateValues" dxfId="8619" priority="3340"/>
    <cfRule type="duplicateValues" dxfId="8618" priority="3394"/>
    <cfRule type="duplicateValues" dxfId="8617" priority="3448"/>
    <cfRule type="duplicateValues" dxfId="8616" priority="3502"/>
    <cfRule type="duplicateValues" dxfId="8615" priority="3556"/>
    <cfRule type="duplicateValues" dxfId="8614" priority="3610"/>
    <cfRule type="duplicateValues" dxfId="8613" priority="3664"/>
    <cfRule type="duplicateValues" dxfId="8612" priority="3718"/>
    <cfRule type="duplicateValues" dxfId="8611" priority="3772"/>
    <cfRule type="duplicateValues" dxfId="8610" priority="3826"/>
    <cfRule type="duplicateValues" dxfId="8609" priority="3880"/>
    <cfRule type="duplicateValues" dxfId="8608" priority="3934"/>
    <cfRule type="duplicateValues" dxfId="8607" priority="3988"/>
    <cfRule type="duplicateValues" dxfId="8606" priority="4042"/>
    <cfRule type="duplicateValues" dxfId="8605" priority="4096"/>
    <cfRule type="duplicateValues" dxfId="8604" priority="4150"/>
    <cfRule type="duplicateValues" dxfId="8603" priority="4204"/>
    <cfRule type="duplicateValues" dxfId="8602" priority="4258"/>
    <cfRule type="duplicateValues" dxfId="8601" priority="4312"/>
  </conditionalFormatting>
  <conditionalFormatting sqref="A205">
    <cfRule type="duplicateValues" dxfId="8563" priority="2314"/>
    <cfRule type="duplicateValues" dxfId="8562" priority="2341"/>
    <cfRule type="duplicateValues" dxfId="8561" priority="4339"/>
    <cfRule type="duplicateValues" dxfId="8560" priority="4420"/>
    <cfRule type="duplicateValues" dxfId="8559" priority="4447"/>
    <cfRule type="duplicateValues" dxfId="8558" priority="4528"/>
    <cfRule type="duplicateValues" dxfId="8557" priority="4582"/>
    <cfRule type="duplicateValues" dxfId="8556" priority="4636"/>
    <cfRule type="duplicateValues" dxfId="8555" priority="4690"/>
    <cfRule type="duplicateValues" dxfId="8554" priority="4744"/>
    <cfRule type="duplicateValues" dxfId="8553" priority="4798"/>
    <cfRule type="duplicateValues" dxfId="8552" priority="4852"/>
    <cfRule type="duplicateValues" dxfId="8551" priority="4906"/>
    <cfRule type="duplicateValues" dxfId="8550" priority="4960"/>
    <cfRule type="duplicateValues" dxfId="8549" priority="5014"/>
    <cfRule type="duplicateValues" dxfId="8548" priority="5068"/>
    <cfRule type="duplicateValues" dxfId="8547" priority="5122"/>
    <cfRule type="duplicateValues" dxfId="8546" priority="5176"/>
    <cfRule type="duplicateValues" dxfId="8545" priority="5230"/>
    <cfRule type="duplicateValues" dxfId="8544" priority="5284"/>
    <cfRule type="duplicateValues" dxfId="8543" priority="5338"/>
    <cfRule type="duplicateValues" dxfId="8542" priority="5392"/>
    <cfRule type="duplicateValues" dxfId="8541" priority="5446"/>
    <cfRule type="duplicateValues" dxfId="8540" priority="5500"/>
    <cfRule type="duplicateValues" dxfId="8539" priority="5554"/>
    <cfRule type="duplicateValues" dxfId="8538" priority="5608"/>
    <cfRule type="duplicateValues" dxfId="8537" priority="5662"/>
    <cfRule type="duplicateValues" dxfId="8536" priority="5716"/>
    <cfRule type="duplicateValues" dxfId="8535" priority="5770"/>
    <cfRule type="duplicateValues" dxfId="8534" priority="5824"/>
    <cfRule type="duplicateValues" dxfId="8533" priority="5878"/>
    <cfRule type="duplicateValues" dxfId="8532" priority="5932"/>
    <cfRule type="duplicateValues" dxfId="8531" priority="5986"/>
    <cfRule type="duplicateValues" dxfId="8530" priority="6040"/>
    <cfRule type="duplicateValues" dxfId="8529" priority="6094"/>
    <cfRule type="duplicateValues" dxfId="8528" priority="6148"/>
    <cfRule type="duplicateValues" dxfId="8527" priority="6202"/>
  </conditionalFormatting>
  <conditionalFormatting sqref="A206">
    <cfRule type="duplicateValues" dxfId="8489" priority="2233"/>
    <cfRule type="duplicateValues" dxfId="8488" priority="2368"/>
    <cfRule type="duplicateValues" dxfId="8487" priority="4366"/>
    <cfRule type="duplicateValues" dxfId="8486" priority="4393"/>
    <cfRule type="duplicateValues" dxfId="8485" priority="4474"/>
    <cfRule type="duplicateValues" dxfId="8484" priority="4501"/>
    <cfRule type="duplicateValues" dxfId="8483" priority="4555"/>
    <cfRule type="duplicateValues" dxfId="8482" priority="4609"/>
    <cfRule type="duplicateValues" dxfId="8481" priority="4663"/>
    <cfRule type="duplicateValues" dxfId="8480" priority="4717"/>
    <cfRule type="duplicateValues" dxfId="8479" priority="4771"/>
    <cfRule type="duplicateValues" dxfId="8478" priority="4825"/>
    <cfRule type="duplicateValues" dxfId="8477" priority="4879"/>
    <cfRule type="duplicateValues" dxfId="8476" priority="4933"/>
    <cfRule type="duplicateValues" dxfId="8475" priority="4987"/>
    <cfRule type="duplicateValues" dxfId="8474" priority="5041"/>
    <cfRule type="duplicateValues" dxfId="8473" priority="5095"/>
    <cfRule type="duplicateValues" dxfId="8472" priority="5149"/>
    <cfRule type="duplicateValues" dxfId="8471" priority="5203"/>
    <cfRule type="duplicateValues" dxfId="8470" priority="5257"/>
    <cfRule type="duplicateValues" dxfId="8469" priority="5311"/>
    <cfRule type="duplicateValues" dxfId="8468" priority="5365"/>
    <cfRule type="duplicateValues" dxfId="8467" priority="5419"/>
    <cfRule type="duplicateValues" dxfId="8466" priority="5473"/>
    <cfRule type="duplicateValues" dxfId="8465" priority="5527"/>
    <cfRule type="duplicateValues" dxfId="8464" priority="5581"/>
    <cfRule type="duplicateValues" dxfId="8463" priority="5635"/>
    <cfRule type="duplicateValues" dxfId="8462" priority="5689"/>
    <cfRule type="duplicateValues" dxfId="8461" priority="5743"/>
    <cfRule type="duplicateValues" dxfId="8460" priority="5797"/>
    <cfRule type="duplicateValues" dxfId="8459" priority="5851"/>
    <cfRule type="duplicateValues" dxfId="8458" priority="5905"/>
    <cfRule type="duplicateValues" dxfId="8457" priority="5959"/>
    <cfRule type="duplicateValues" dxfId="8456" priority="6013"/>
    <cfRule type="duplicateValues" dxfId="8455" priority="6067"/>
    <cfRule type="duplicateValues" dxfId="8454" priority="6121"/>
    <cfRule type="duplicateValues" dxfId="8453" priority="6175"/>
  </conditionalFormatting>
  <conditionalFormatting sqref="A207">
    <cfRule type="duplicateValues" dxfId="8415" priority="2259"/>
    <cfRule type="duplicateValues" dxfId="8414" priority="2394"/>
    <cfRule type="duplicateValues" dxfId="8413" priority="2448"/>
    <cfRule type="duplicateValues" dxfId="8412" priority="2502"/>
    <cfRule type="duplicateValues" dxfId="8411" priority="2556"/>
    <cfRule type="duplicateValues" dxfId="8410" priority="2610"/>
    <cfRule type="duplicateValues" dxfId="8409" priority="2664"/>
    <cfRule type="duplicateValues" dxfId="8408" priority="2718"/>
    <cfRule type="duplicateValues" dxfId="8407" priority="2772"/>
    <cfRule type="duplicateValues" dxfId="8406" priority="2826"/>
    <cfRule type="duplicateValues" dxfId="8405" priority="2880"/>
    <cfRule type="duplicateValues" dxfId="8404" priority="2934"/>
    <cfRule type="duplicateValues" dxfId="8403" priority="2988"/>
    <cfRule type="duplicateValues" dxfId="8402" priority="3042"/>
    <cfRule type="duplicateValues" dxfId="8401" priority="3096"/>
    <cfRule type="duplicateValues" dxfId="8400" priority="3150"/>
    <cfRule type="duplicateValues" dxfId="8399" priority="3204"/>
    <cfRule type="duplicateValues" dxfId="8398" priority="3258"/>
    <cfRule type="duplicateValues" dxfId="8397" priority="3312"/>
    <cfRule type="duplicateValues" dxfId="8396" priority="3366"/>
    <cfRule type="duplicateValues" dxfId="8395" priority="3420"/>
    <cfRule type="duplicateValues" dxfId="8394" priority="3474"/>
    <cfRule type="duplicateValues" dxfId="8393" priority="3528"/>
    <cfRule type="duplicateValues" dxfId="8392" priority="3582"/>
    <cfRule type="duplicateValues" dxfId="8391" priority="3636"/>
    <cfRule type="duplicateValues" dxfId="8390" priority="3690"/>
    <cfRule type="duplicateValues" dxfId="8389" priority="3744"/>
    <cfRule type="duplicateValues" dxfId="8388" priority="3798"/>
    <cfRule type="duplicateValues" dxfId="8387" priority="3852"/>
    <cfRule type="duplicateValues" dxfId="8386" priority="3906"/>
    <cfRule type="duplicateValues" dxfId="8385" priority="3960"/>
    <cfRule type="duplicateValues" dxfId="8384" priority="4014"/>
    <cfRule type="duplicateValues" dxfId="8383" priority="4068"/>
    <cfRule type="duplicateValues" dxfId="8382" priority="4122"/>
    <cfRule type="duplicateValues" dxfId="8381" priority="4176"/>
    <cfRule type="duplicateValues" dxfId="8380" priority="4230"/>
    <cfRule type="duplicateValues" dxfId="8379" priority="4284"/>
  </conditionalFormatting>
  <conditionalFormatting sqref="A208">
    <cfRule type="duplicateValues" dxfId="8341" priority="2286"/>
    <cfRule type="duplicateValues" dxfId="8340" priority="2421"/>
    <cfRule type="duplicateValues" dxfId="8339" priority="2475"/>
    <cfRule type="duplicateValues" dxfId="8338" priority="2529"/>
    <cfRule type="duplicateValues" dxfId="8337" priority="2583"/>
    <cfRule type="duplicateValues" dxfId="8336" priority="2637"/>
    <cfRule type="duplicateValues" dxfId="8335" priority="2691"/>
    <cfRule type="duplicateValues" dxfId="8334" priority="2745"/>
    <cfRule type="duplicateValues" dxfId="8333" priority="2799"/>
    <cfRule type="duplicateValues" dxfId="8332" priority="2853"/>
    <cfRule type="duplicateValues" dxfId="8331" priority="2907"/>
    <cfRule type="duplicateValues" dxfId="8330" priority="2961"/>
    <cfRule type="duplicateValues" dxfId="8329" priority="3015"/>
    <cfRule type="duplicateValues" dxfId="8328" priority="3069"/>
    <cfRule type="duplicateValues" dxfId="8327" priority="3123"/>
    <cfRule type="duplicateValues" dxfId="8326" priority="3177"/>
    <cfRule type="duplicateValues" dxfId="8325" priority="3231"/>
    <cfRule type="duplicateValues" dxfId="8324" priority="3285"/>
    <cfRule type="duplicateValues" dxfId="8323" priority="3339"/>
    <cfRule type="duplicateValues" dxfId="8322" priority="3393"/>
    <cfRule type="duplicateValues" dxfId="8321" priority="3447"/>
    <cfRule type="duplicateValues" dxfId="8320" priority="3501"/>
    <cfRule type="duplicateValues" dxfId="8319" priority="3555"/>
    <cfRule type="duplicateValues" dxfId="8318" priority="3609"/>
    <cfRule type="duplicateValues" dxfId="8317" priority="3663"/>
    <cfRule type="duplicateValues" dxfId="8316" priority="3717"/>
    <cfRule type="duplicateValues" dxfId="8315" priority="3771"/>
    <cfRule type="duplicateValues" dxfId="8314" priority="3825"/>
    <cfRule type="duplicateValues" dxfId="8313" priority="3879"/>
    <cfRule type="duplicateValues" dxfId="8312" priority="3933"/>
    <cfRule type="duplicateValues" dxfId="8311" priority="3987"/>
    <cfRule type="duplicateValues" dxfId="8310" priority="4041"/>
    <cfRule type="duplicateValues" dxfId="8309" priority="4095"/>
    <cfRule type="duplicateValues" dxfId="8308" priority="4149"/>
    <cfRule type="duplicateValues" dxfId="8307" priority="4203"/>
    <cfRule type="duplicateValues" dxfId="8306" priority="4257"/>
    <cfRule type="duplicateValues" dxfId="8305" priority="4311"/>
  </conditionalFormatting>
  <conditionalFormatting sqref="A209">
    <cfRule type="duplicateValues" dxfId="8267" priority="2313"/>
    <cfRule type="duplicateValues" dxfId="8266" priority="2340"/>
    <cfRule type="duplicateValues" dxfId="8265" priority="4338"/>
    <cfRule type="duplicateValues" dxfId="8264" priority="4419"/>
    <cfRule type="duplicateValues" dxfId="8263" priority="4446"/>
    <cfRule type="duplicateValues" dxfId="8262" priority="4527"/>
    <cfRule type="duplicateValues" dxfId="8261" priority="4581"/>
    <cfRule type="duplicateValues" dxfId="8260" priority="4635"/>
    <cfRule type="duplicateValues" dxfId="8259" priority="4689"/>
    <cfRule type="duplicateValues" dxfId="8258" priority="4743"/>
    <cfRule type="duplicateValues" dxfId="8257" priority="4797"/>
    <cfRule type="duplicateValues" dxfId="8256" priority="4851"/>
    <cfRule type="duplicateValues" dxfId="8255" priority="4905"/>
    <cfRule type="duplicateValues" dxfId="8254" priority="4959"/>
    <cfRule type="duplicateValues" dxfId="8253" priority="5013"/>
    <cfRule type="duplicateValues" dxfId="8252" priority="5067"/>
    <cfRule type="duplicateValues" dxfId="8251" priority="5121"/>
    <cfRule type="duplicateValues" dxfId="8250" priority="5175"/>
    <cfRule type="duplicateValues" dxfId="8249" priority="5229"/>
    <cfRule type="duplicateValues" dxfId="8248" priority="5283"/>
    <cfRule type="duplicateValues" dxfId="8247" priority="5337"/>
    <cfRule type="duplicateValues" dxfId="8246" priority="5391"/>
    <cfRule type="duplicateValues" dxfId="8245" priority="5445"/>
    <cfRule type="duplicateValues" dxfId="8244" priority="5499"/>
    <cfRule type="duplicateValues" dxfId="8243" priority="5553"/>
    <cfRule type="duplicateValues" dxfId="8242" priority="5607"/>
    <cfRule type="duplicateValues" dxfId="8241" priority="5661"/>
    <cfRule type="duplicateValues" dxfId="8240" priority="5715"/>
    <cfRule type="duplicateValues" dxfId="8239" priority="5769"/>
    <cfRule type="duplicateValues" dxfId="8238" priority="5823"/>
    <cfRule type="duplicateValues" dxfId="8237" priority="5877"/>
    <cfRule type="duplicateValues" dxfId="8236" priority="5931"/>
    <cfRule type="duplicateValues" dxfId="8235" priority="5985"/>
    <cfRule type="duplicateValues" dxfId="8234" priority="6039"/>
    <cfRule type="duplicateValues" dxfId="8233" priority="6093"/>
    <cfRule type="duplicateValues" dxfId="8232" priority="6147"/>
    <cfRule type="duplicateValues" dxfId="8231" priority="6201"/>
  </conditionalFormatting>
  <conditionalFormatting sqref="A210">
    <cfRule type="duplicateValues" dxfId="8193" priority="2232"/>
    <cfRule type="duplicateValues" dxfId="8192" priority="2367"/>
    <cfRule type="duplicateValues" dxfId="8191" priority="4365"/>
    <cfRule type="duplicateValues" dxfId="8190" priority="4392"/>
    <cfRule type="duplicateValues" dxfId="8189" priority="4473"/>
    <cfRule type="duplicateValues" dxfId="8188" priority="4500"/>
    <cfRule type="duplicateValues" dxfId="8187" priority="4554"/>
    <cfRule type="duplicateValues" dxfId="8186" priority="4608"/>
    <cfRule type="duplicateValues" dxfId="8185" priority="4662"/>
    <cfRule type="duplicateValues" dxfId="8184" priority="4716"/>
    <cfRule type="duplicateValues" dxfId="8183" priority="4770"/>
    <cfRule type="duplicateValues" dxfId="8182" priority="4824"/>
    <cfRule type="duplicateValues" dxfId="8181" priority="4878"/>
    <cfRule type="duplicateValues" dxfId="8180" priority="4932"/>
    <cfRule type="duplicateValues" dxfId="8179" priority="4986"/>
    <cfRule type="duplicateValues" dxfId="8178" priority="5040"/>
    <cfRule type="duplicateValues" dxfId="8177" priority="5094"/>
    <cfRule type="duplicateValues" dxfId="8176" priority="5148"/>
    <cfRule type="duplicateValues" dxfId="8175" priority="5202"/>
    <cfRule type="duplicateValues" dxfId="8174" priority="5256"/>
    <cfRule type="duplicateValues" dxfId="8173" priority="5310"/>
    <cfRule type="duplicateValues" dxfId="8172" priority="5364"/>
    <cfRule type="duplicateValues" dxfId="8171" priority="5418"/>
    <cfRule type="duplicateValues" dxfId="8170" priority="5472"/>
    <cfRule type="duplicateValues" dxfId="8169" priority="5526"/>
    <cfRule type="duplicateValues" dxfId="8168" priority="5580"/>
    <cfRule type="duplicateValues" dxfId="8167" priority="5634"/>
    <cfRule type="duplicateValues" dxfId="8166" priority="5688"/>
    <cfRule type="duplicateValues" dxfId="8165" priority="5742"/>
    <cfRule type="duplicateValues" dxfId="8164" priority="5796"/>
    <cfRule type="duplicateValues" dxfId="8163" priority="5850"/>
    <cfRule type="duplicateValues" dxfId="8162" priority="5904"/>
    <cfRule type="duplicateValues" dxfId="8161" priority="5958"/>
    <cfRule type="duplicateValues" dxfId="8160" priority="6012"/>
    <cfRule type="duplicateValues" dxfId="8159" priority="6066"/>
    <cfRule type="duplicateValues" dxfId="8158" priority="6120"/>
    <cfRule type="duplicateValues" dxfId="8157" priority="6174"/>
  </conditionalFormatting>
  <conditionalFormatting sqref="A211">
    <cfRule type="duplicateValues" dxfId="8119" priority="2258"/>
    <cfRule type="duplicateValues" dxfId="8118" priority="2393"/>
    <cfRule type="duplicateValues" dxfId="8117" priority="2447"/>
    <cfRule type="duplicateValues" dxfId="8116" priority="2501"/>
    <cfRule type="duplicateValues" dxfId="8115" priority="2555"/>
    <cfRule type="duplicateValues" dxfId="8114" priority="2609"/>
    <cfRule type="duplicateValues" dxfId="8113" priority="2663"/>
    <cfRule type="duplicateValues" dxfId="8112" priority="2717"/>
    <cfRule type="duplicateValues" dxfId="8111" priority="2771"/>
    <cfRule type="duplicateValues" dxfId="8110" priority="2825"/>
    <cfRule type="duplicateValues" dxfId="8109" priority="2879"/>
    <cfRule type="duplicateValues" dxfId="8108" priority="2933"/>
    <cfRule type="duplicateValues" dxfId="8107" priority="2987"/>
    <cfRule type="duplicateValues" dxfId="8106" priority="3041"/>
    <cfRule type="duplicateValues" dxfId="8105" priority="3095"/>
    <cfRule type="duplicateValues" dxfId="8104" priority="3149"/>
    <cfRule type="duplicateValues" dxfId="8103" priority="3203"/>
    <cfRule type="duplicateValues" dxfId="8102" priority="3257"/>
    <cfRule type="duplicateValues" dxfId="8101" priority="3311"/>
    <cfRule type="duplicateValues" dxfId="8100" priority="3365"/>
    <cfRule type="duplicateValues" dxfId="8099" priority="3419"/>
    <cfRule type="duplicateValues" dxfId="8098" priority="3473"/>
    <cfRule type="duplicateValues" dxfId="8097" priority="3527"/>
    <cfRule type="duplicateValues" dxfId="8096" priority="3581"/>
    <cfRule type="duplicateValues" dxfId="8095" priority="3635"/>
    <cfRule type="duplicateValues" dxfId="8094" priority="3689"/>
    <cfRule type="duplicateValues" dxfId="8093" priority="3743"/>
    <cfRule type="duplicateValues" dxfId="8092" priority="3797"/>
    <cfRule type="duplicateValues" dxfId="8091" priority="3851"/>
    <cfRule type="duplicateValues" dxfId="8090" priority="3905"/>
    <cfRule type="duplicateValues" dxfId="8089" priority="3959"/>
    <cfRule type="duplicateValues" dxfId="8088" priority="4013"/>
    <cfRule type="duplicateValues" dxfId="8087" priority="4067"/>
    <cfRule type="duplicateValues" dxfId="8086" priority="4121"/>
    <cfRule type="duplicateValues" dxfId="8085" priority="4175"/>
    <cfRule type="duplicateValues" dxfId="8084" priority="4229"/>
    <cfRule type="duplicateValues" dxfId="8083" priority="4283"/>
  </conditionalFormatting>
  <conditionalFormatting sqref="A212">
    <cfRule type="duplicateValues" dxfId="8045" priority="2285"/>
    <cfRule type="duplicateValues" dxfId="8044" priority="2420"/>
    <cfRule type="duplicateValues" dxfId="8043" priority="2474"/>
    <cfRule type="duplicateValues" dxfId="8042" priority="2528"/>
    <cfRule type="duplicateValues" dxfId="8041" priority="2582"/>
    <cfRule type="duplicateValues" dxfId="8040" priority="2636"/>
    <cfRule type="duplicateValues" dxfId="8039" priority="2690"/>
    <cfRule type="duplicateValues" dxfId="8038" priority="2744"/>
    <cfRule type="duplicateValues" dxfId="8037" priority="2798"/>
    <cfRule type="duplicateValues" dxfId="8036" priority="2852"/>
    <cfRule type="duplicateValues" dxfId="8035" priority="2906"/>
    <cfRule type="duplicateValues" dxfId="8034" priority="2960"/>
    <cfRule type="duplicateValues" dxfId="8033" priority="3014"/>
    <cfRule type="duplicateValues" dxfId="8032" priority="3068"/>
    <cfRule type="duplicateValues" dxfId="8031" priority="3122"/>
    <cfRule type="duplicateValues" dxfId="8030" priority="3176"/>
    <cfRule type="duplicateValues" dxfId="8029" priority="3230"/>
    <cfRule type="duplicateValues" dxfId="8028" priority="3284"/>
    <cfRule type="duplicateValues" dxfId="8027" priority="3338"/>
    <cfRule type="duplicateValues" dxfId="8026" priority="3392"/>
    <cfRule type="duplicateValues" dxfId="8025" priority="3446"/>
    <cfRule type="duplicateValues" dxfId="8024" priority="3500"/>
    <cfRule type="duplicateValues" dxfId="8023" priority="3554"/>
    <cfRule type="duplicateValues" dxfId="8022" priority="3608"/>
    <cfRule type="duplicateValues" dxfId="8021" priority="3662"/>
    <cfRule type="duplicateValues" dxfId="8020" priority="3716"/>
    <cfRule type="duplicateValues" dxfId="8019" priority="3770"/>
    <cfRule type="duplicateValues" dxfId="8018" priority="3824"/>
    <cfRule type="duplicateValues" dxfId="8017" priority="3878"/>
    <cfRule type="duplicateValues" dxfId="8016" priority="3932"/>
    <cfRule type="duplicateValues" dxfId="8015" priority="3986"/>
    <cfRule type="duplicateValues" dxfId="8014" priority="4040"/>
    <cfRule type="duplicateValues" dxfId="8013" priority="4094"/>
    <cfRule type="duplicateValues" dxfId="8012" priority="4148"/>
    <cfRule type="duplicateValues" dxfId="8011" priority="4202"/>
    <cfRule type="duplicateValues" dxfId="8010" priority="4256"/>
    <cfRule type="duplicateValues" dxfId="8009" priority="4310"/>
  </conditionalFormatting>
  <conditionalFormatting sqref="A213">
    <cfRule type="duplicateValues" dxfId="7971" priority="2312"/>
    <cfRule type="duplicateValues" dxfId="7970" priority="2339"/>
    <cfRule type="duplicateValues" dxfId="7969" priority="4337"/>
    <cfRule type="duplicateValues" dxfId="7968" priority="4418"/>
    <cfRule type="duplicateValues" dxfId="7967" priority="4445"/>
    <cfRule type="duplicateValues" dxfId="7966" priority="4526"/>
    <cfRule type="duplicateValues" dxfId="7965" priority="4580"/>
    <cfRule type="duplicateValues" dxfId="7964" priority="4634"/>
    <cfRule type="duplicateValues" dxfId="7963" priority="4688"/>
    <cfRule type="duplicateValues" dxfId="7962" priority="4742"/>
    <cfRule type="duplicateValues" dxfId="7961" priority="4796"/>
    <cfRule type="duplicateValues" dxfId="7960" priority="4850"/>
    <cfRule type="duplicateValues" dxfId="7959" priority="4904"/>
    <cfRule type="duplicateValues" dxfId="7958" priority="4958"/>
    <cfRule type="duplicateValues" dxfId="7957" priority="5012"/>
    <cfRule type="duplicateValues" dxfId="7956" priority="5066"/>
    <cfRule type="duplicateValues" dxfId="7955" priority="5120"/>
    <cfRule type="duplicateValues" dxfId="7954" priority="5174"/>
    <cfRule type="duplicateValues" dxfId="7953" priority="5228"/>
    <cfRule type="duplicateValues" dxfId="7952" priority="5282"/>
    <cfRule type="duplicateValues" dxfId="7951" priority="5336"/>
    <cfRule type="duplicateValues" dxfId="7950" priority="5390"/>
    <cfRule type="duplicateValues" dxfId="7949" priority="5444"/>
    <cfRule type="duplicateValues" dxfId="7948" priority="5498"/>
    <cfRule type="duplicateValues" dxfId="7947" priority="5552"/>
    <cfRule type="duplicateValues" dxfId="7946" priority="5606"/>
    <cfRule type="duplicateValues" dxfId="7945" priority="5660"/>
    <cfRule type="duplicateValues" dxfId="7944" priority="5714"/>
    <cfRule type="duplicateValues" dxfId="7943" priority="5768"/>
    <cfRule type="duplicateValues" dxfId="7942" priority="5822"/>
    <cfRule type="duplicateValues" dxfId="7941" priority="5876"/>
    <cfRule type="duplicateValues" dxfId="7940" priority="5930"/>
    <cfRule type="duplicateValues" dxfId="7939" priority="5984"/>
    <cfRule type="duplicateValues" dxfId="7938" priority="6038"/>
    <cfRule type="duplicateValues" dxfId="7937" priority="6092"/>
    <cfRule type="duplicateValues" dxfId="7936" priority="6146"/>
    <cfRule type="duplicateValues" dxfId="7935" priority="6200"/>
  </conditionalFormatting>
  <conditionalFormatting sqref="A214">
    <cfRule type="duplicateValues" dxfId="7897" priority="2231"/>
    <cfRule type="duplicateValues" dxfId="7896" priority="2366"/>
    <cfRule type="duplicateValues" dxfId="7895" priority="4364"/>
    <cfRule type="duplicateValues" dxfId="7894" priority="4391"/>
    <cfRule type="duplicateValues" dxfId="7893" priority="4472"/>
    <cfRule type="duplicateValues" dxfId="7892" priority="4499"/>
    <cfRule type="duplicateValues" dxfId="7891" priority="4553"/>
    <cfRule type="duplicateValues" dxfId="7890" priority="4607"/>
    <cfRule type="duplicateValues" dxfId="7889" priority="4661"/>
    <cfRule type="duplicateValues" dxfId="7888" priority="4715"/>
    <cfRule type="duplicateValues" dxfId="7887" priority="4769"/>
    <cfRule type="duplicateValues" dxfId="7886" priority="4823"/>
    <cfRule type="duplicateValues" dxfId="7885" priority="4877"/>
    <cfRule type="duplicateValues" dxfId="7884" priority="4931"/>
    <cfRule type="duplicateValues" dxfId="7883" priority="4985"/>
    <cfRule type="duplicateValues" dxfId="7882" priority="5039"/>
    <cfRule type="duplicateValues" dxfId="7881" priority="5093"/>
    <cfRule type="duplicateValues" dxfId="7880" priority="5147"/>
    <cfRule type="duplicateValues" dxfId="7879" priority="5201"/>
    <cfRule type="duplicateValues" dxfId="7878" priority="5255"/>
    <cfRule type="duplicateValues" dxfId="7877" priority="5309"/>
    <cfRule type="duplicateValues" dxfId="7876" priority="5363"/>
    <cfRule type="duplicateValues" dxfId="7875" priority="5417"/>
    <cfRule type="duplicateValues" dxfId="7874" priority="5471"/>
    <cfRule type="duplicateValues" dxfId="7873" priority="5525"/>
    <cfRule type="duplicateValues" dxfId="7872" priority="5579"/>
    <cfRule type="duplicateValues" dxfId="7871" priority="5633"/>
    <cfRule type="duplicateValues" dxfId="7870" priority="5687"/>
    <cfRule type="duplicateValues" dxfId="7869" priority="5741"/>
    <cfRule type="duplicateValues" dxfId="7868" priority="5795"/>
    <cfRule type="duplicateValues" dxfId="7867" priority="5849"/>
    <cfRule type="duplicateValues" dxfId="7866" priority="5903"/>
    <cfRule type="duplicateValues" dxfId="7865" priority="5957"/>
    <cfRule type="duplicateValues" dxfId="7864" priority="6011"/>
    <cfRule type="duplicateValues" dxfId="7863" priority="6065"/>
    <cfRule type="duplicateValues" dxfId="7862" priority="6119"/>
    <cfRule type="duplicateValues" dxfId="7861" priority="6173"/>
  </conditionalFormatting>
  <conditionalFormatting sqref="A215">
    <cfRule type="duplicateValues" dxfId="7823" priority="2257"/>
    <cfRule type="duplicateValues" dxfId="7822" priority="2392"/>
    <cfRule type="duplicateValues" dxfId="7821" priority="2446"/>
    <cfRule type="duplicateValues" dxfId="7820" priority="2500"/>
    <cfRule type="duplicateValues" dxfId="7819" priority="2554"/>
    <cfRule type="duplicateValues" dxfId="7818" priority="2608"/>
    <cfRule type="duplicateValues" dxfId="7817" priority="2662"/>
    <cfRule type="duplicateValues" dxfId="7816" priority="2716"/>
    <cfRule type="duplicateValues" dxfId="7815" priority="2770"/>
    <cfRule type="duplicateValues" dxfId="7814" priority="2824"/>
    <cfRule type="duplicateValues" dxfId="7813" priority="2878"/>
    <cfRule type="duplicateValues" dxfId="7812" priority="2932"/>
    <cfRule type="duplicateValues" dxfId="7811" priority="2986"/>
    <cfRule type="duplicateValues" dxfId="7810" priority="3040"/>
    <cfRule type="duplicateValues" dxfId="7809" priority="3094"/>
    <cfRule type="duplicateValues" dxfId="7808" priority="3148"/>
    <cfRule type="duplicateValues" dxfId="7807" priority="3202"/>
    <cfRule type="duplicateValues" dxfId="7806" priority="3256"/>
    <cfRule type="duplicateValues" dxfId="7805" priority="3310"/>
    <cfRule type="duplicateValues" dxfId="7804" priority="3364"/>
    <cfRule type="duplicateValues" dxfId="7803" priority="3418"/>
    <cfRule type="duplicateValues" dxfId="7802" priority="3472"/>
    <cfRule type="duplicateValues" dxfId="7801" priority="3526"/>
    <cfRule type="duplicateValues" dxfId="7800" priority="3580"/>
    <cfRule type="duplicateValues" dxfId="7799" priority="3634"/>
    <cfRule type="duplicateValues" dxfId="7798" priority="3688"/>
    <cfRule type="duplicateValues" dxfId="7797" priority="3742"/>
    <cfRule type="duplicateValues" dxfId="7796" priority="3796"/>
    <cfRule type="duplicateValues" dxfId="7795" priority="3850"/>
    <cfRule type="duplicateValues" dxfId="7794" priority="3904"/>
    <cfRule type="duplicateValues" dxfId="7793" priority="3958"/>
    <cfRule type="duplicateValues" dxfId="7792" priority="4012"/>
    <cfRule type="duplicateValues" dxfId="7791" priority="4066"/>
    <cfRule type="duplicateValues" dxfId="7790" priority="4120"/>
    <cfRule type="duplicateValues" dxfId="7789" priority="4174"/>
    <cfRule type="duplicateValues" dxfId="7788" priority="4228"/>
    <cfRule type="duplicateValues" dxfId="7787" priority="4282"/>
  </conditionalFormatting>
  <conditionalFormatting sqref="A216">
    <cfRule type="duplicateValues" dxfId="7749" priority="2284"/>
    <cfRule type="duplicateValues" dxfId="7748" priority="2419"/>
    <cfRule type="duplicateValues" dxfId="7747" priority="2473"/>
    <cfRule type="duplicateValues" dxfId="7746" priority="2527"/>
    <cfRule type="duplicateValues" dxfId="7745" priority="2581"/>
    <cfRule type="duplicateValues" dxfId="7744" priority="2635"/>
    <cfRule type="duplicateValues" dxfId="7743" priority="2689"/>
    <cfRule type="duplicateValues" dxfId="7742" priority="2743"/>
    <cfRule type="duplicateValues" dxfId="7741" priority="2797"/>
    <cfRule type="duplicateValues" dxfId="7740" priority="2851"/>
    <cfRule type="duplicateValues" dxfId="7739" priority="2905"/>
    <cfRule type="duplicateValues" dxfId="7738" priority="2959"/>
    <cfRule type="duplicateValues" dxfId="7737" priority="3013"/>
    <cfRule type="duplicateValues" dxfId="7736" priority="3067"/>
    <cfRule type="duplicateValues" dxfId="7735" priority="3121"/>
    <cfRule type="duplicateValues" dxfId="7734" priority="3175"/>
    <cfRule type="duplicateValues" dxfId="7733" priority="3229"/>
    <cfRule type="duplicateValues" dxfId="7732" priority="3283"/>
    <cfRule type="duplicateValues" dxfId="7731" priority="3337"/>
    <cfRule type="duplicateValues" dxfId="7730" priority="3391"/>
    <cfRule type="duplicateValues" dxfId="7729" priority="3445"/>
    <cfRule type="duplicateValues" dxfId="7728" priority="3499"/>
    <cfRule type="duplicateValues" dxfId="7727" priority="3553"/>
    <cfRule type="duplicateValues" dxfId="7726" priority="3607"/>
    <cfRule type="duplicateValues" dxfId="7725" priority="3661"/>
    <cfRule type="duplicateValues" dxfId="7724" priority="3715"/>
    <cfRule type="duplicateValues" dxfId="7723" priority="3769"/>
    <cfRule type="duplicateValues" dxfId="7722" priority="3823"/>
    <cfRule type="duplicateValues" dxfId="7721" priority="3877"/>
    <cfRule type="duplicateValues" dxfId="7720" priority="3931"/>
    <cfRule type="duplicateValues" dxfId="7719" priority="3985"/>
    <cfRule type="duplicateValues" dxfId="7718" priority="4039"/>
    <cfRule type="duplicateValues" dxfId="7717" priority="4093"/>
    <cfRule type="duplicateValues" dxfId="7716" priority="4147"/>
    <cfRule type="duplicateValues" dxfId="7715" priority="4201"/>
    <cfRule type="duplicateValues" dxfId="7714" priority="4255"/>
    <cfRule type="duplicateValues" dxfId="7713" priority="4309"/>
  </conditionalFormatting>
  <conditionalFormatting sqref="A217">
    <cfRule type="duplicateValues" dxfId="7675" priority="2311"/>
    <cfRule type="duplicateValues" dxfId="7674" priority="2338"/>
    <cfRule type="duplicateValues" dxfId="7673" priority="4336"/>
    <cfRule type="duplicateValues" dxfId="7672" priority="4417"/>
    <cfRule type="duplicateValues" dxfId="7671" priority="4444"/>
    <cfRule type="duplicateValues" dxfId="7670" priority="4525"/>
    <cfRule type="duplicateValues" dxfId="7669" priority="4579"/>
    <cfRule type="duplicateValues" dxfId="7668" priority="4633"/>
    <cfRule type="duplicateValues" dxfId="7667" priority="4687"/>
    <cfRule type="duplicateValues" dxfId="7666" priority="4741"/>
    <cfRule type="duplicateValues" dxfId="7665" priority="4795"/>
    <cfRule type="duplicateValues" dxfId="7664" priority="4849"/>
    <cfRule type="duplicateValues" dxfId="7663" priority="4903"/>
    <cfRule type="duplicateValues" dxfId="7662" priority="4957"/>
    <cfRule type="duplicateValues" dxfId="7661" priority="5011"/>
    <cfRule type="duplicateValues" dxfId="7660" priority="5065"/>
    <cfRule type="duplicateValues" dxfId="7659" priority="5119"/>
    <cfRule type="duplicateValues" dxfId="7658" priority="5173"/>
    <cfRule type="duplicateValues" dxfId="7657" priority="5227"/>
    <cfRule type="duplicateValues" dxfId="7656" priority="5281"/>
    <cfRule type="duplicateValues" dxfId="7655" priority="5335"/>
    <cfRule type="duplicateValues" dxfId="7654" priority="5389"/>
    <cfRule type="duplicateValues" dxfId="7653" priority="5443"/>
    <cfRule type="duplicateValues" dxfId="7652" priority="5497"/>
    <cfRule type="duplicateValues" dxfId="7651" priority="5551"/>
    <cfRule type="duplicateValues" dxfId="7650" priority="5605"/>
    <cfRule type="duplicateValues" dxfId="7649" priority="5659"/>
    <cfRule type="duplicateValues" dxfId="7648" priority="5713"/>
    <cfRule type="duplicateValues" dxfId="7647" priority="5767"/>
    <cfRule type="duplicateValues" dxfId="7646" priority="5821"/>
    <cfRule type="duplicateValues" dxfId="7645" priority="5875"/>
    <cfRule type="duplicateValues" dxfId="7644" priority="5929"/>
    <cfRule type="duplicateValues" dxfId="7643" priority="5983"/>
    <cfRule type="duplicateValues" dxfId="7642" priority="6037"/>
    <cfRule type="duplicateValues" dxfId="7641" priority="6091"/>
    <cfRule type="duplicateValues" dxfId="7640" priority="6145"/>
    <cfRule type="duplicateValues" dxfId="7639" priority="6199"/>
  </conditionalFormatting>
  <conditionalFormatting sqref="A218">
    <cfRule type="duplicateValues" dxfId="7601" priority="2230"/>
    <cfRule type="duplicateValues" dxfId="7600" priority="2365"/>
    <cfRule type="duplicateValues" dxfId="7599" priority="4363"/>
    <cfRule type="duplicateValues" dxfId="7598" priority="4390"/>
    <cfRule type="duplicateValues" dxfId="7597" priority="4471"/>
    <cfRule type="duplicateValues" dxfId="7596" priority="4498"/>
    <cfRule type="duplicateValues" dxfId="7595" priority="4552"/>
    <cfRule type="duplicateValues" dxfId="7594" priority="4606"/>
    <cfRule type="duplicateValues" dxfId="7593" priority="4660"/>
    <cfRule type="duplicateValues" dxfId="7592" priority="4714"/>
    <cfRule type="duplicateValues" dxfId="7591" priority="4768"/>
    <cfRule type="duplicateValues" dxfId="7590" priority="4822"/>
    <cfRule type="duplicateValues" dxfId="7589" priority="4876"/>
    <cfRule type="duplicateValues" dxfId="7588" priority="4930"/>
    <cfRule type="duplicateValues" dxfId="7587" priority="4984"/>
    <cfRule type="duplicateValues" dxfId="7586" priority="5038"/>
    <cfRule type="duplicateValues" dxfId="7585" priority="5092"/>
    <cfRule type="duplicateValues" dxfId="7584" priority="5146"/>
    <cfRule type="duplicateValues" dxfId="7583" priority="5200"/>
    <cfRule type="duplicateValues" dxfId="7582" priority="5254"/>
    <cfRule type="duplicateValues" dxfId="7581" priority="5308"/>
    <cfRule type="duplicateValues" dxfId="7580" priority="5362"/>
    <cfRule type="duplicateValues" dxfId="7579" priority="5416"/>
    <cfRule type="duplicateValues" dxfId="7578" priority="5470"/>
    <cfRule type="duplicateValues" dxfId="7577" priority="5524"/>
    <cfRule type="duplicateValues" dxfId="7576" priority="5578"/>
    <cfRule type="duplicateValues" dxfId="7575" priority="5632"/>
    <cfRule type="duplicateValues" dxfId="7574" priority="5686"/>
    <cfRule type="duplicateValues" dxfId="7573" priority="5740"/>
    <cfRule type="duplicateValues" dxfId="7572" priority="5794"/>
    <cfRule type="duplicateValues" dxfId="7571" priority="5848"/>
    <cfRule type="duplicateValues" dxfId="7570" priority="5902"/>
    <cfRule type="duplicateValues" dxfId="7569" priority="5956"/>
    <cfRule type="duplicateValues" dxfId="7568" priority="6010"/>
    <cfRule type="duplicateValues" dxfId="7567" priority="6064"/>
    <cfRule type="duplicateValues" dxfId="7566" priority="6118"/>
    <cfRule type="duplicateValues" dxfId="7565" priority="6172"/>
  </conditionalFormatting>
  <conditionalFormatting sqref="A219">
    <cfRule type="duplicateValues" dxfId="7527" priority="2256"/>
    <cfRule type="duplicateValues" dxfId="7526" priority="2391"/>
    <cfRule type="duplicateValues" dxfId="7525" priority="2445"/>
    <cfRule type="duplicateValues" dxfId="7524" priority="2499"/>
    <cfRule type="duplicateValues" dxfId="7523" priority="2553"/>
    <cfRule type="duplicateValues" dxfId="7522" priority="2607"/>
    <cfRule type="duplicateValues" dxfId="7521" priority="2661"/>
    <cfRule type="duplicateValues" dxfId="7520" priority="2715"/>
    <cfRule type="duplicateValues" dxfId="7519" priority="2769"/>
    <cfRule type="duplicateValues" dxfId="7518" priority="2823"/>
    <cfRule type="duplicateValues" dxfId="7517" priority="2877"/>
    <cfRule type="duplicateValues" dxfId="7516" priority="2931"/>
    <cfRule type="duplicateValues" dxfId="7515" priority="2985"/>
    <cfRule type="duplicateValues" dxfId="7514" priority="3039"/>
    <cfRule type="duplicateValues" dxfId="7513" priority="3093"/>
    <cfRule type="duplicateValues" dxfId="7512" priority="3147"/>
    <cfRule type="duplicateValues" dxfId="7511" priority="3201"/>
    <cfRule type="duplicateValues" dxfId="7510" priority="3255"/>
    <cfRule type="duplicateValues" dxfId="7509" priority="3309"/>
    <cfRule type="duplicateValues" dxfId="7508" priority="3363"/>
    <cfRule type="duplicateValues" dxfId="7507" priority="3417"/>
    <cfRule type="duplicateValues" dxfId="7506" priority="3471"/>
    <cfRule type="duplicateValues" dxfId="7505" priority="3525"/>
    <cfRule type="duplicateValues" dxfId="7504" priority="3579"/>
    <cfRule type="duplicateValues" dxfId="7503" priority="3633"/>
    <cfRule type="duplicateValues" dxfId="7502" priority="3687"/>
    <cfRule type="duplicateValues" dxfId="7501" priority="3741"/>
    <cfRule type="duplicateValues" dxfId="7500" priority="3795"/>
    <cfRule type="duplicateValues" dxfId="7499" priority="3849"/>
    <cfRule type="duplicateValues" dxfId="7498" priority="3903"/>
    <cfRule type="duplicateValues" dxfId="7497" priority="3957"/>
    <cfRule type="duplicateValues" dxfId="7496" priority="4011"/>
    <cfRule type="duplicateValues" dxfId="7495" priority="4065"/>
    <cfRule type="duplicateValues" dxfId="7494" priority="4119"/>
    <cfRule type="duplicateValues" dxfId="7493" priority="4173"/>
    <cfRule type="duplicateValues" dxfId="7492" priority="4227"/>
    <cfRule type="duplicateValues" dxfId="7491" priority="4281"/>
  </conditionalFormatting>
  <conditionalFormatting sqref="A220">
    <cfRule type="duplicateValues" dxfId="7453" priority="2283"/>
    <cfRule type="duplicateValues" dxfId="7452" priority="2418"/>
    <cfRule type="duplicateValues" dxfId="7451" priority="2472"/>
    <cfRule type="duplicateValues" dxfId="7450" priority="2526"/>
    <cfRule type="duplicateValues" dxfId="7449" priority="2580"/>
    <cfRule type="duplicateValues" dxfId="7448" priority="2634"/>
    <cfRule type="duplicateValues" dxfId="7447" priority="2688"/>
    <cfRule type="duplicateValues" dxfId="7446" priority="2742"/>
    <cfRule type="duplicateValues" dxfId="7445" priority="2796"/>
    <cfRule type="duplicateValues" dxfId="7444" priority="2850"/>
    <cfRule type="duplicateValues" dxfId="7443" priority="2904"/>
    <cfRule type="duplicateValues" dxfId="7442" priority="2958"/>
    <cfRule type="duplicateValues" dxfId="7441" priority="3012"/>
    <cfRule type="duplicateValues" dxfId="7440" priority="3066"/>
    <cfRule type="duplicateValues" dxfId="7439" priority="3120"/>
    <cfRule type="duplicateValues" dxfId="7438" priority="3174"/>
    <cfRule type="duplicateValues" dxfId="7437" priority="3228"/>
    <cfRule type="duplicateValues" dxfId="7436" priority="3282"/>
    <cfRule type="duplicateValues" dxfId="7435" priority="3336"/>
    <cfRule type="duplicateValues" dxfId="7434" priority="3390"/>
    <cfRule type="duplicateValues" dxfId="7433" priority="3444"/>
    <cfRule type="duplicateValues" dxfId="7432" priority="3498"/>
    <cfRule type="duplicateValues" dxfId="7431" priority="3552"/>
    <cfRule type="duplicateValues" dxfId="7430" priority="3606"/>
    <cfRule type="duplicateValues" dxfId="7429" priority="3660"/>
    <cfRule type="duplicateValues" dxfId="7428" priority="3714"/>
    <cfRule type="duplicateValues" dxfId="7427" priority="3768"/>
    <cfRule type="duplicateValues" dxfId="7426" priority="3822"/>
    <cfRule type="duplicateValues" dxfId="7425" priority="3876"/>
    <cfRule type="duplicateValues" dxfId="7424" priority="3930"/>
    <cfRule type="duplicateValues" dxfId="7423" priority="3984"/>
    <cfRule type="duplicateValues" dxfId="7422" priority="4038"/>
    <cfRule type="duplicateValues" dxfId="7421" priority="4092"/>
    <cfRule type="duplicateValues" dxfId="7420" priority="4146"/>
    <cfRule type="duplicateValues" dxfId="7419" priority="4200"/>
    <cfRule type="duplicateValues" dxfId="7418" priority="4254"/>
    <cfRule type="duplicateValues" dxfId="7417" priority="4308"/>
  </conditionalFormatting>
  <conditionalFormatting sqref="A221">
    <cfRule type="duplicateValues" dxfId="7379" priority="2310"/>
    <cfRule type="duplicateValues" dxfId="7378" priority="2337"/>
    <cfRule type="duplicateValues" dxfId="7377" priority="4335"/>
    <cfRule type="duplicateValues" dxfId="7376" priority="4416"/>
    <cfRule type="duplicateValues" dxfId="7375" priority="4443"/>
    <cfRule type="duplicateValues" dxfId="7374" priority="4524"/>
    <cfRule type="duplicateValues" dxfId="7373" priority="4578"/>
    <cfRule type="duplicateValues" dxfId="7372" priority="4632"/>
    <cfRule type="duplicateValues" dxfId="7371" priority="4686"/>
    <cfRule type="duplicateValues" dxfId="7370" priority="4740"/>
    <cfRule type="duplicateValues" dxfId="7369" priority="4794"/>
    <cfRule type="duplicateValues" dxfId="7368" priority="4848"/>
    <cfRule type="duplicateValues" dxfId="7367" priority="4902"/>
    <cfRule type="duplicateValues" dxfId="7366" priority="4956"/>
    <cfRule type="duplicateValues" dxfId="7365" priority="5010"/>
    <cfRule type="duplicateValues" dxfId="7364" priority="5064"/>
    <cfRule type="duplicateValues" dxfId="7363" priority="5118"/>
    <cfRule type="duplicateValues" dxfId="7362" priority="5172"/>
    <cfRule type="duplicateValues" dxfId="7361" priority="5226"/>
    <cfRule type="duplicateValues" dxfId="7360" priority="5280"/>
    <cfRule type="duplicateValues" dxfId="7359" priority="5334"/>
    <cfRule type="duplicateValues" dxfId="7358" priority="5388"/>
    <cfRule type="duplicateValues" dxfId="7357" priority="5442"/>
    <cfRule type="duplicateValues" dxfId="7356" priority="5496"/>
    <cfRule type="duplicateValues" dxfId="7355" priority="5550"/>
    <cfRule type="duplicateValues" dxfId="7354" priority="5604"/>
    <cfRule type="duplicateValues" dxfId="7353" priority="5658"/>
    <cfRule type="duplicateValues" dxfId="7352" priority="5712"/>
    <cfRule type="duplicateValues" dxfId="7351" priority="5766"/>
    <cfRule type="duplicateValues" dxfId="7350" priority="5820"/>
    <cfRule type="duplicateValues" dxfId="7349" priority="5874"/>
    <cfRule type="duplicateValues" dxfId="7348" priority="5928"/>
    <cfRule type="duplicateValues" dxfId="7347" priority="5982"/>
    <cfRule type="duplicateValues" dxfId="7346" priority="6036"/>
    <cfRule type="duplicateValues" dxfId="7345" priority="6090"/>
    <cfRule type="duplicateValues" dxfId="7344" priority="6144"/>
    <cfRule type="duplicateValues" dxfId="7343" priority="6198"/>
  </conditionalFormatting>
  <conditionalFormatting sqref="A222">
    <cfRule type="duplicateValues" dxfId="7305" priority="2229"/>
    <cfRule type="duplicateValues" dxfId="7304" priority="2364"/>
    <cfRule type="duplicateValues" dxfId="7303" priority="4362"/>
    <cfRule type="duplicateValues" dxfId="7302" priority="4389"/>
    <cfRule type="duplicateValues" dxfId="7301" priority="4470"/>
    <cfRule type="duplicateValues" dxfId="7300" priority="4497"/>
    <cfRule type="duplicateValues" dxfId="7299" priority="4551"/>
    <cfRule type="duplicateValues" dxfId="7298" priority="4605"/>
    <cfRule type="duplicateValues" dxfId="7297" priority="4659"/>
    <cfRule type="duplicateValues" dxfId="7296" priority="4713"/>
    <cfRule type="duplicateValues" dxfId="7295" priority="4767"/>
    <cfRule type="duplicateValues" dxfId="7294" priority="4821"/>
    <cfRule type="duplicateValues" dxfId="7293" priority="4875"/>
    <cfRule type="duplicateValues" dxfId="7292" priority="4929"/>
    <cfRule type="duplicateValues" dxfId="7291" priority="4983"/>
    <cfRule type="duplicateValues" dxfId="7290" priority="5037"/>
    <cfRule type="duplicateValues" dxfId="7289" priority="5091"/>
    <cfRule type="duplicateValues" dxfId="7288" priority="5145"/>
    <cfRule type="duplicateValues" dxfId="7287" priority="5199"/>
    <cfRule type="duplicateValues" dxfId="7286" priority="5253"/>
    <cfRule type="duplicateValues" dxfId="7285" priority="5307"/>
    <cfRule type="duplicateValues" dxfId="7284" priority="5361"/>
    <cfRule type="duplicateValues" dxfId="7283" priority="5415"/>
    <cfRule type="duplicateValues" dxfId="7282" priority="5469"/>
    <cfRule type="duplicateValues" dxfId="7281" priority="5523"/>
    <cfRule type="duplicateValues" dxfId="7280" priority="5577"/>
    <cfRule type="duplicateValues" dxfId="7279" priority="5631"/>
    <cfRule type="duplicateValues" dxfId="7278" priority="5685"/>
    <cfRule type="duplicateValues" dxfId="7277" priority="5739"/>
    <cfRule type="duplicateValues" dxfId="7276" priority="5793"/>
    <cfRule type="duplicateValues" dxfId="7275" priority="5847"/>
    <cfRule type="duplicateValues" dxfId="7274" priority="5901"/>
    <cfRule type="duplicateValues" dxfId="7273" priority="5955"/>
    <cfRule type="duplicateValues" dxfId="7272" priority="6009"/>
    <cfRule type="duplicateValues" dxfId="7271" priority="6063"/>
    <cfRule type="duplicateValues" dxfId="7270" priority="6117"/>
    <cfRule type="duplicateValues" dxfId="7269" priority="6171"/>
  </conditionalFormatting>
  <conditionalFormatting sqref="A223">
    <cfRule type="duplicateValues" dxfId="7231" priority="2255"/>
    <cfRule type="duplicateValues" dxfId="7230" priority="2390"/>
    <cfRule type="duplicateValues" dxfId="7229" priority="2444"/>
    <cfRule type="duplicateValues" dxfId="7228" priority="2498"/>
    <cfRule type="duplicateValues" dxfId="7227" priority="2552"/>
    <cfRule type="duplicateValues" dxfId="7226" priority="2606"/>
    <cfRule type="duplicateValues" dxfId="7225" priority="2660"/>
    <cfRule type="duplicateValues" dxfId="7224" priority="2714"/>
    <cfRule type="duplicateValues" dxfId="7223" priority="2768"/>
    <cfRule type="duplicateValues" dxfId="7222" priority="2822"/>
    <cfRule type="duplicateValues" dxfId="7221" priority="2876"/>
    <cfRule type="duplicateValues" dxfId="7220" priority="2930"/>
    <cfRule type="duplicateValues" dxfId="7219" priority="2984"/>
    <cfRule type="duplicateValues" dxfId="7218" priority="3038"/>
    <cfRule type="duplicateValues" dxfId="7217" priority="3092"/>
    <cfRule type="duplicateValues" dxfId="7216" priority="3146"/>
    <cfRule type="duplicateValues" dxfId="7215" priority="3200"/>
    <cfRule type="duplicateValues" dxfId="7214" priority="3254"/>
    <cfRule type="duplicateValues" dxfId="7213" priority="3308"/>
    <cfRule type="duplicateValues" dxfId="7212" priority="3362"/>
    <cfRule type="duplicateValues" dxfId="7211" priority="3416"/>
    <cfRule type="duplicateValues" dxfId="7210" priority="3470"/>
    <cfRule type="duplicateValues" dxfId="7209" priority="3524"/>
    <cfRule type="duplicateValues" dxfId="7208" priority="3578"/>
    <cfRule type="duplicateValues" dxfId="7207" priority="3632"/>
    <cfRule type="duplicateValues" dxfId="7206" priority="3686"/>
    <cfRule type="duplicateValues" dxfId="7205" priority="3740"/>
    <cfRule type="duplicateValues" dxfId="7204" priority="3794"/>
    <cfRule type="duplicateValues" dxfId="7203" priority="3848"/>
    <cfRule type="duplicateValues" dxfId="7202" priority="3902"/>
    <cfRule type="duplicateValues" dxfId="7201" priority="3956"/>
    <cfRule type="duplicateValues" dxfId="7200" priority="4010"/>
    <cfRule type="duplicateValues" dxfId="7199" priority="4064"/>
    <cfRule type="duplicateValues" dxfId="7198" priority="4118"/>
    <cfRule type="duplicateValues" dxfId="7197" priority="4172"/>
    <cfRule type="duplicateValues" dxfId="7196" priority="4226"/>
    <cfRule type="duplicateValues" dxfId="7195" priority="4280"/>
  </conditionalFormatting>
  <conditionalFormatting sqref="A224">
    <cfRule type="duplicateValues" dxfId="7157" priority="2282"/>
    <cfRule type="duplicateValues" dxfId="7156" priority="2417"/>
    <cfRule type="duplicateValues" dxfId="7155" priority="2471"/>
    <cfRule type="duplicateValues" dxfId="7154" priority="2525"/>
    <cfRule type="duplicateValues" dxfId="7153" priority="2579"/>
    <cfRule type="duplicateValues" dxfId="7152" priority="2633"/>
    <cfRule type="duplicateValues" dxfId="7151" priority="2687"/>
    <cfRule type="duplicateValues" dxfId="7150" priority="2741"/>
    <cfRule type="duplicateValues" dxfId="7149" priority="2795"/>
    <cfRule type="duplicateValues" dxfId="7148" priority="2849"/>
    <cfRule type="duplicateValues" dxfId="7147" priority="2903"/>
    <cfRule type="duplicateValues" dxfId="7146" priority="2957"/>
    <cfRule type="duplicateValues" dxfId="7145" priority="3011"/>
    <cfRule type="duplicateValues" dxfId="7144" priority="3065"/>
    <cfRule type="duplicateValues" dxfId="7143" priority="3119"/>
    <cfRule type="duplicateValues" dxfId="7142" priority="3173"/>
    <cfRule type="duplicateValues" dxfId="7141" priority="3227"/>
    <cfRule type="duplicateValues" dxfId="7140" priority="3281"/>
    <cfRule type="duplicateValues" dxfId="7139" priority="3335"/>
    <cfRule type="duplicateValues" dxfId="7138" priority="3389"/>
    <cfRule type="duplicateValues" dxfId="7137" priority="3443"/>
    <cfRule type="duplicateValues" dxfId="7136" priority="3497"/>
    <cfRule type="duplicateValues" dxfId="7135" priority="3551"/>
    <cfRule type="duplicateValues" dxfId="7134" priority="3605"/>
    <cfRule type="duplicateValues" dxfId="7133" priority="3659"/>
    <cfRule type="duplicateValues" dxfId="7132" priority="3713"/>
    <cfRule type="duplicateValues" dxfId="7131" priority="3767"/>
    <cfRule type="duplicateValues" dxfId="7130" priority="3821"/>
    <cfRule type="duplicateValues" dxfId="7129" priority="3875"/>
    <cfRule type="duplicateValues" dxfId="7128" priority="3929"/>
    <cfRule type="duplicateValues" dxfId="7127" priority="3983"/>
    <cfRule type="duplicateValues" dxfId="7126" priority="4037"/>
    <cfRule type="duplicateValues" dxfId="7125" priority="4091"/>
    <cfRule type="duplicateValues" dxfId="7124" priority="4145"/>
    <cfRule type="duplicateValues" dxfId="7123" priority="4199"/>
    <cfRule type="duplicateValues" dxfId="7122" priority="4253"/>
    <cfRule type="duplicateValues" dxfId="7121" priority="4307"/>
  </conditionalFormatting>
  <conditionalFormatting sqref="A225">
    <cfRule type="duplicateValues" dxfId="7083" priority="2309"/>
    <cfRule type="duplicateValues" dxfId="7082" priority="2336"/>
    <cfRule type="duplicateValues" dxfId="7081" priority="4334"/>
    <cfRule type="duplicateValues" dxfId="7080" priority="4415"/>
    <cfRule type="duplicateValues" dxfId="7079" priority="4442"/>
    <cfRule type="duplicateValues" dxfId="7078" priority="4523"/>
    <cfRule type="duplicateValues" dxfId="7077" priority="4577"/>
    <cfRule type="duplicateValues" dxfId="7076" priority="4631"/>
    <cfRule type="duplicateValues" dxfId="7075" priority="4685"/>
    <cfRule type="duplicateValues" dxfId="7074" priority="4739"/>
    <cfRule type="duplicateValues" dxfId="7073" priority="4793"/>
    <cfRule type="duplicateValues" dxfId="7072" priority="4847"/>
    <cfRule type="duplicateValues" dxfId="7071" priority="4901"/>
    <cfRule type="duplicateValues" dxfId="7070" priority="4955"/>
    <cfRule type="duplicateValues" dxfId="7069" priority="5009"/>
    <cfRule type="duplicateValues" dxfId="7068" priority="5063"/>
    <cfRule type="duplicateValues" dxfId="7067" priority="5117"/>
    <cfRule type="duplicateValues" dxfId="7066" priority="5171"/>
    <cfRule type="duplicateValues" dxfId="7065" priority="5225"/>
    <cfRule type="duplicateValues" dxfId="7064" priority="5279"/>
    <cfRule type="duplicateValues" dxfId="7063" priority="5333"/>
    <cfRule type="duplicateValues" dxfId="7062" priority="5387"/>
    <cfRule type="duplicateValues" dxfId="7061" priority="5441"/>
    <cfRule type="duplicateValues" dxfId="7060" priority="5495"/>
    <cfRule type="duplicateValues" dxfId="7059" priority="5549"/>
    <cfRule type="duplicateValues" dxfId="7058" priority="5603"/>
    <cfRule type="duplicateValues" dxfId="7057" priority="5657"/>
    <cfRule type="duplicateValues" dxfId="7056" priority="5711"/>
    <cfRule type="duplicateValues" dxfId="7055" priority="5765"/>
    <cfRule type="duplicateValues" dxfId="7054" priority="5819"/>
    <cfRule type="duplicateValues" dxfId="7053" priority="5873"/>
    <cfRule type="duplicateValues" dxfId="7052" priority="5927"/>
    <cfRule type="duplicateValues" dxfId="7051" priority="5981"/>
    <cfRule type="duplicateValues" dxfId="7050" priority="6035"/>
    <cfRule type="duplicateValues" dxfId="7049" priority="6089"/>
    <cfRule type="duplicateValues" dxfId="7048" priority="6143"/>
    <cfRule type="duplicateValues" dxfId="7047" priority="6197"/>
  </conditionalFormatting>
  <conditionalFormatting sqref="A226">
    <cfRule type="duplicateValues" dxfId="7009" priority="2228"/>
    <cfRule type="duplicateValues" dxfId="7008" priority="2363"/>
    <cfRule type="duplicateValues" dxfId="7007" priority="4361"/>
    <cfRule type="duplicateValues" dxfId="7006" priority="4388"/>
    <cfRule type="duplicateValues" dxfId="7005" priority="4469"/>
    <cfRule type="duplicateValues" dxfId="7004" priority="4496"/>
    <cfRule type="duplicateValues" dxfId="7003" priority="4550"/>
    <cfRule type="duplicateValues" dxfId="7002" priority="4604"/>
    <cfRule type="duplicateValues" dxfId="7001" priority="4658"/>
    <cfRule type="duplicateValues" dxfId="7000" priority="4712"/>
    <cfRule type="duplicateValues" dxfId="6999" priority="4766"/>
    <cfRule type="duplicateValues" dxfId="6998" priority="4820"/>
    <cfRule type="duplicateValues" dxfId="6997" priority="4874"/>
    <cfRule type="duplicateValues" dxfId="6996" priority="4928"/>
    <cfRule type="duplicateValues" dxfId="6995" priority="4982"/>
    <cfRule type="duplicateValues" dxfId="6994" priority="5036"/>
    <cfRule type="duplicateValues" dxfId="6993" priority="5090"/>
    <cfRule type="duplicateValues" dxfId="6992" priority="5144"/>
    <cfRule type="duplicateValues" dxfId="6991" priority="5198"/>
    <cfRule type="duplicateValues" dxfId="6990" priority="5252"/>
    <cfRule type="duplicateValues" dxfId="6989" priority="5306"/>
    <cfRule type="duplicateValues" dxfId="6988" priority="5360"/>
    <cfRule type="duplicateValues" dxfId="6987" priority="5414"/>
    <cfRule type="duplicateValues" dxfId="6986" priority="5468"/>
    <cfRule type="duplicateValues" dxfId="6985" priority="5522"/>
    <cfRule type="duplicateValues" dxfId="6984" priority="5576"/>
    <cfRule type="duplicateValues" dxfId="6983" priority="5630"/>
    <cfRule type="duplicateValues" dxfId="6982" priority="5684"/>
    <cfRule type="duplicateValues" dxfId="6981" priority="5738"/>
    <cfRule type="duplicateValues" dxfId="6980" priority="5792"/>
    <cfRule type="duplicateValues" dxfId="6979" priority="5846"/>
    <cfRule type="duplicateValues" dxfId="6978" priority="5900"/>
    <cfRule type="duplicateValues" dxfId="6977" priority="5954"/>
    <cfRule type="duplicateValues" dxfId="6976" priority="6008"/>
    <cfRule type="duplicateValues" dxfId="6975" priority="6062"/>
    <cfRule type="duplicateValues" dxfId="6974" priority="6116"/>
    <cfRule type="duplicateValues" dxfId="6973" priority="6170"/>
  </conditionalFormatting>
  <conditionalFormatting sqref="A227">
    <cfRule type="duplicateValues" dxfId="6935" priority="2254"/>
    <cfRule type="duplicateValues" dxfId="6934" priority="2389"/>
    <cfRule type="duplicateValues" dxfId="6933" priority="2443"/>
    <cfRule type="duplicateValues" dxfId="6932" priority="2497"/>
    <cfRule type="duplicateValues" dxfId="6931" priority="2551"/>
    <cfRule type="duplicateValues" dxfId="6930" priority="2605"/>
    <cfRule type="duplicateValues" dxfId="6929" priority="2659"/>
    <cfRule type="duplicateValues" dxfId="6928" priority="2713"/>
    <cfRule type="duplicateValues" dxfId="6927" priority="2767"/>
    <cfRule type="duplicateValues" dxfId="6926" priority="2821"/>
    <cfRule type="duplicateValues" dxfId="6925" priority="2875"/>
    <cfRule type="duplicateValues" dxfId="6924" priority="2929"/>
    <cfRule type="duplicateValues" dxfId="6923" priority="2983"/>
    <cfRule type="duplicateValues" dxfId="6922" priority="3037"/>
    <cfRule type="duplicateValues" dxfId="6921" priority="3091"/>
    <cfRule type="duplicateValues" dxfId="6920" priority="3145"/>
    <cfRule type="duplicateValues" dxfId="6919" priority="3199"/>
    <cfRule type="duplicateValues" dxfId="6918" priority="3253"/>
    <cfRule type="duplicateValues" dxfId="6917" priority="3307"/>
    <cfRule type="duplicateValues" dxfId="6916" priority="3361"/>
    <cfRule type="duplicateValues" dxfId="6915" priority="3415"/>
    <cfRule type="duplicateValues" dxfId="6914" priority="3469"/>
    <cfRule type="duplicateValues" dxfId="6913" priority="3523"/>
    <cfRule type="duplicateValues" dxfId="6912" priority="3577"/>
    <cfRule type="duplicateValues" dxfId="6911" priority="3631"/>
    <cfRule type="duplicateValues" dxfId="6910" priority="3685"/>
    <cfRule type="duplicateValues" dxfId="6909" priority="3739"/>
    <cfRule type="duplicateValues" dxfId="6908" priority="3793"/>
    <cfRule type="duplicateValues" dxfId="6907" priority="3847"/>
    <cfRule type="duplicateValues" dxfId="6906" priority="3901"/>
    <cfRule type="duplicateValues" dxfId="6905" priority="3955"/>
    <cfRule type="duplicateValues" dxfId="6904" priority="4009"/>
    <cfRule type="duplicateValues" dxfId="6903" priority="4063"/>
    <cfRule type="duplicateValues" dxfId="6902" priority="4117"/>
    <cfRule type="duplicateValues" dxfId="6901" priority="4171"/>
    <cfRule type="duplicateValues" dxfId="6900" priority="4225"/>
    <cfRule type="duplicateValues" dxfId="6899" priority="4279"/>
  </conditionalFormatting>
  <conditionalFormatting sqref="A228">
    <cfRule type="duplicateValues" dxfId="6861" priority="2281"/>
    <cfRule type="duplicateValues" dxfId="6860" priority="2416"/>
    <cfRule type="duplicateValues" dxfId="6859" priority="2470"/>
    <cfRule type="duplicateValues" dxfId="6858" priority="2524"/>
    <cfRule type="duplicateValues" dxfId="6857" priority="2578"/>
    <cfRule type="duplicateValues" dxfId="6856" priority="2632"/>
    <cfRule type="duplicateValues" dxfId="6855" priority="2686"/>
    <cfRule type="duplicateValues" dxfId="6854" priority="2740"/>
    <cfRule type="duplicateValues" dxfId="6853" priority="2794"/>
    <cfRule type="duplicateValues" dxfId="6852" priority="2848"/>
    <cfRule type="duplicateValues" dxfId="6851" priority="2902"/>
    <cfRule type="duplicateValues" dxfId="6850" priority="2956"/>
    <cfRule type="duplicateValues" dxfId="6849" priority="3010"/>
    <cfRule type="duplicateValues" dxfId="6848" priority="3064"/>
    <cfRule type="duplicateValues" dxfId="6847" priority="3118"/>
    <cfRule type="duplicateValues" dxfId="6846" priority="3172"/>
    <cfRule type="duplicateValues" dxfId="6845" priority="3226"/>
    <cfRule type="duplicateValues" dxfId="6844" priority="3280"/>
    <cfRule type="duplicateValues" dxfId="6843" priority="3334"/>
    <cfRule type="duplicateValues" dxfId="6842" priority="3388"/>
    <cfRule type="duplicateValues" dxfId="6841" priority="3442"/>
    <cfRule type="duplicateValues" dxfId="6840" priority="3496"/>
    <cfRule type="duplicateValues" dxfId="6839" priority="3550"/>
    <cfRule type="duplicateValues" dxfId="6838" priority="3604"/>
    <cfRule type="duplicateValues" dxfId="6837" priority="3658"/>
    <cfRule type="duplicateValues" dxfId="6836" priority="3712"/>
    <cfRule type="duplicateValues" dxfId="6835" priority="3766"/>
    <cfRule type="duplicateValues" dxfId="6834" priority="3820"/>
    <cfRule type="duplicateValues" dxfId="6833" priority="3874"/>
    <cfRule type="duplicateValues" dxfId="6832" priority="3928"/>
    <cfRule type="duplicateValues" dxfId="6831" priority="3982"/>
    <cfRule type="duplicateValues" dxfId="6830" priority="4036"/>
    <cfRule type="duplicateValues" dxfId="6829" priority="4090"/>
    <cfRule type="duplicateValues" dxfId="6828" priority="4144"/>
    <cfRule type="duplicateValues" dxfId="6827" priority="4198"/>
    <cfRule type="duplicateValues" dxfId="6826" priority="4252"/>
    <cfRule type="duplicateValues" dxfId="6825" priority="4306"/>
  </conditionalFormatting>
  <conditionalFormatting sqref="A229">
    <cfRule type="duplicateValues" dxfId="6787" priority="2308"/>
    <cfRule type="duplicateValues" dxfId="6786" priority="2335"/>
    <cfRule type="duplicateValues" dxfId="6785" priority="4333"/>
    <cfRule type="duplicateValues" dxfId="6784" priority="4414"/>
    <cfRule type="duplicateValues" dxfId="6783" priority="4441"/>
    <cfRule type="duplicateValues" dxfId="6782" priority="4522"/>
    <cfRule type="duplicateValues" dxfId="6781" priority="4576"/>
    <cfRule type="duplicateValues" dxfId="6780" priority="4630"/>
    <cfRule type="duplicateValues" dxfId="6779" priority="4684"/>
    <cfRule type="duplicateValues" dxfId="6778" priority="4738"/>
    <cfRule type="duplicateValues" dxfId="6777" priority="4792"/>
    <cfRule type="duplicateValues" dxfId="6776" priority="4846"/>
    <cfRule type="duplicateValues" dxfId="6775" priority="4900"/>
    <cfRule type="duplicateValues" dxfId="6774" priority="4954"/>
    <cfRule type="duplicateValues" dxfId="6773" priority="5008"/>
    <cfRule type="duplicateValues" dxfId="6772" priority="5062"/>
    <cfRule type="duplicateValues" dxfId="6771" priority="5116"/>
    <cfRule type="duplicateValues" dxfId="6770" priority="5170"/>
    <cfRule type="duplicateValues" dxfId="6769" priority="5224"/>
    <cfRule type="duplicateValues" dxfId="6768" priority="5278"/>
    <cfRule type="duplicateValues" dxfId="6767" priority="5332"/>
    <cfRule type="duplicateValues" dxfId="6766" priority="5386"/>
    <cfRule type="duplicateValues" dxfId="6765" priority="5440"/>
    <cfRule type="duplicateValues" dxfId="6764" priority="5494"/>
    <cfRule type="duplicateValues" dxfId="6763" priority="5548"/>
    <cfRule type="duplicateValues" dxfId="6762" priority="5602"/>
    <cfRule type="duplicateValues" dxfId="6761" priority="5656"/>
    <cfRule type="duplicateValues" dxfId="6760" priority="5710"/>
    <cfRule type="duplicateValues" dxfId="6759" priority="5764"/>
    <cfRule type="duplicateValues" dxfId="6758" priority="5818"/>
    <cfRule type="duplicateValues" dxfId="6757" priority="5872"/>
    <cfRule type="duplicateValues" dxfId="6756" priority="5926"/>
    <cfRule type="duplicateValues" dxfId="6755" priority="5980"/>
    <cfRule type="duplicateValues" dxfId="6754" priority="6034"/>
    <cfRule type="duplicateValues" dxfId="6753" priority="6088"/>
    <cfRule type="duplicateValues" dxfId="6752" priority="6142"/>
    <cfRule type="duplicateValues" dxfId="6751" priority="6196"/>
  </conditionalFormatting>
  <conditionalFormatting sqref="A230">
    <cfRule type="duplicateValues" dxfId="6713" priority="2227"/>
    <cfRule type="duplicateValues" dxfId="6712" priority="2362"/>
    <cfRule type="duplicateValues" dxfId="6711" priority="4360"/>
    <cfRule type="duplicateValues" dxfId="6710" priority="4387"/>
    <cfRule type="duplicateValues" dxfId="6709" priority="4468"/>
    <cfRule type="duplicateValues" dxfId="6708" priority="4495"/>
    <cfRule type="duplicateValues" dxfId="6707" priority="4549"/>
    <cfRule type="duplicateValues" dxfId="6706" priority="4603"/>
    <cfRule type="duplicateValues" dxfId="6705" priority="4657"/>
    <cfRule type="duplicateValues" dxfId="6704" priority="4711"/>
    <cfRule type="duplicateValues" dxfId="6703" priority="4765"/>
    <cfRule type="duplicateValues" dxfId="6702" priority="4819"/>
    <cfRule type="duplicateValues" dxfId="6701" priority="4873"/>
    <cfRule type="duplicateValues" dxfId="6700" priority="4927"/>
    <cfRule type="duplicateValues" dxfId="6699" priority="4981"/>
    <cfRule type="duplicateValues" dxfId="6698" priority="5035"/>
    <cfRule type="duplicateValues" dxfId="6697" priority="5089"/>
    <cfRule type="duplicateValues" dxfId="6696" priority="5143"/>
    <cfRule type="duplicateValues" dxfId="6695" priority="5197"/>
    <cfRule type="duplicateValues" dxfId="6694" priority="5251"/>
    <cfRule type="duplicateValues" dxfId="6693" priority="5305"/>
    <cfRule type="duplicateValues" dxfId="6692" priority="5359"/>
    <cfRule type="duplicateValues" dxfId="6691" priority="5413"/>
    <cfRule type="duplicateValues" dxfId="6690" priority="5467"/>
    <cfRule type="duplicateValues" dxfId="6689" priority="5521"/>
    <cfRule type="duplicateValues" dxfId="6688" priority="5575"/>
    <cfRule type="duplicateValues" dxfId="6687" priority="5629"/>
    <cfRule type="duplicateValues" dxfId="6686" priority="5683"/>
    <cfRule type="duplicateValues" dxfId="6685" priority="5737"/>
    <cfRule type="duplicateValues" dxfId="6684" priority="5791"/>
    <cfRule type="duplicateValues" dxfId="6683" priority="5845"/>
    <cfRule type="duplicateValues" dxfId="6682" priority="5899"/>
    <cfRule type="duplicateValues" dxfId="6681" priority="5953"/>
    <cfRule type="duplicateValues" dxfId="6680" priority="6007"/>
    <cfRule type="duplicateValues" dxfId="6679" priority="6061"/>
    <cfRule type="duplicateValues" dxfId="6678" priority="6115"/>
    <cfRule type="duplicateValues" dxfId="6677" priority="6169"/>
  </conditionalFormatting>
  <conditionalFormatting sqref="A231">
    <cfRule type="duplicateValues" dxfId="6639" priority="2253"/>
    <cfRule type="duplicateValues" dxfId="6638" priority="2388"/>
    <cfRule type="duplicateValues" dxfId="6637" priority="2442"/>
    <cfRule type="duplicateValues" dxfId="6636" priority="2496"/>
    <cfRule type="duplicateValues" dxfId="6635" priority="2550"/>
    <cfRule type="duplicateValues" dxfId="6634" priority="2604"/>
    <cfRule type="duplicateValues" dxfId="6633" priority="2658"/>
    <cfRule type="duplicateValues" dxfId="6632" priority="2712"/>
    <cfRule type="duplicateValues" dxfId="6631" priority="2766"/>
    <cfRule type="duplicateValues" dxfId="6630" priority="2820"/>
    <cfRule type="duplicateValues" dxfId="6629" priority="2874"/>
    <cfRule type="duplicateValues" dxfId="6628" priority="2928"/>
    <cfRule type="duplicateValues" dxfId="6627" priority="2982"/>
    <cfRule type="duplicateValues" dxfId="6626" priority="3036"/>
    <cfRule type="duplicateValues" dxfId="6625" priority="3090"/>
    <cfRule type="duplicateValues" dxfId="6624" priority="3144"/>
    <cfRule type="duplicateValues" dxfId="6623" priority="3198"/>
    <cfRule type="duplicateValues" dxfId="6622" priority="3252"/>
    <cfRule type="duplicateValues" dxfId="6621" priority="3306"/>
    <cfRule type="duplicateValues" dxfId="6620" priority="3360"/>
    <cfRule type="duplicateValues" dxfId="6619" priority="3414"/>
    <cfRule type="duplicateValues" dxfId="6618" priority="3468"/>
    <cfRule type="duplicateValues" dxfId="6617" priority="3522"/>
    <cfRule type="duplicateValues" dxfId="6616" priority="3576"/>
    <cfRule type="duplicateValues" dxfId="6615" priority="3630"/>
    <cfRule type="duplicateValues" dxfId="6614" priority="3684"/>
    <cfRule type="duplicateValues" dxfId="6613" priority="3738"/>
    <cfRule type="duplicateValues" dxfId="6612" priority="3792"/>
    <cfRule type="duplicateValues" dxfId="6611" priority="3846"/>
    <cfRule type="duplicateValues" dxfId="6610" priority="3900"/>
    <cfRule type="duplicateValues" dxfId="6609" priority="3954"/>
    <cfRule type="duplicateValues" dxfId="6608" priority="4008"/>
    <cfRule type="duplicateValues" dxfId="6607" priority="4062"/>
    <cfRule type="duplicateValues" dxfId="6606" priority="4116"/>
    <cfRule type="duplicateValues" dxfId="6605" priority="4170"/>
    <cfRule type="duplicateValues" dxfId="6604" priority="4224"/>
    <cfRule type="duplicateValues" dxfId="6603" priority="4278"/>
  </conditionalFormatting>
  <conditionalFormatting sqref="A232">
    <cfRule type="duplicateValues" dxfId="6565" priority="2280"/>
    <cfRule type="duplicateValues" dxfId="6564" priority="2415"/>
    <cfRule type="duplicateValues" dxfId="6563" priority="2469"/>
    <cfRule type="duplicateValues" dxfId="6562" priority="2523"/>
    <cfRule type="duplicateValues" dxfId="6561" priority="2577"/>
    <cfRule type="duplicateValues" dxfId="6560" priority="2631"/>
    <cfRule type="duplicateValues" dxfId="6559" priority="2685"/>
    <cfRule type="duplicateValues" dxfId="6558" priority="2739"/>
    <cfRule type="duplicateValues" dxfId="6557" priority="2793"/>
    <cfRule type="duplicateValues" dxfId="6556" priority="2847"/>
    <cfRule type="duplicateValues" dxfId="6555" priority="2901"/>
    <cfRule type="duplicateValues" dxfId="6554" priority="2955"/>
    <cfRule type="duplicateValues" dxfId="6553" priority="3009"/>
    <cfRule type="duplicateValues" dxfId="6552" priority="3063"/>
    <cfRule type="duplicateValues" dxfId="6551" priority="3117"/>
    <cfRule type="duplicateValues" dxfId="6550" priority="3171"/>
    <cfRule type="duplicateValues" dxfId="6549" priority="3225"/>
    <cfRule type="duplicateValues" dxfId="6548" priority="3279"/>
    <cfRule type="duplicateValues" dxfId="6547" priority="3333"/>
    <cfRule type="duplicateValues" dxfId="6546" priority="3387"/>
    <cfRule type="duplicateValues" dxfId="6545" priority="3441"/>
    <cfRule type="duplicateValues" dxfId="6544" priority="3495"/>
    <cfRule type="duplicateValues" dxfId="6543" priority="3549"/>
    <cfRule type="duplicateValues" dxfId="6542" priority="3603"/>
    <cfRule type="duplicateValues" dxfId="6541" priority="3657"/>
    <cfRule type="duplicateValues" dxfId="6540" priority="3711"/>
    <cfRule type="duplicateValues" dxfId="6539" priority="3765"/>
    <cfRule type="duplicateValues" dxfId="6538" priority="3819"/>
    <cfRule type="duplicateValues" dxfId="6537" priority="3873"/>
    <cfRule type="duplicateValues" dxfId="6536" priority="3927"/>
    <cfRule type="duplicateValues" dxfId="6535" priority="3981"/>
    <cfRule type="duplicateValues" dxfId="6534" priority="4035"/>
    <cfRule type="duplicateValues" dxfId="6533" priority="4089"/>
    <cfRule type="duplicateValues" dxfId="6532" priority="4143"/>
    <cfRule type="duplicateValues" dxfId="6531" priority="4197"/>
    <cfRule type="duplicateValues" dxfId="6530" priority="4251"/>
    <cfRule type="duplicateValues" dxfId="6529" priority="4305"/>
  </conditionalFormatting>
  <conditionalFormatting sqref="A233">
    <cfRule type="duplicateValues" dxfId="6491" priority="2307"/>
    <cfRule type="duplicateValues" dxfId="6490" priority="2334"/>
    <cfRule type="duplicateValues" dxfId="6489" priority="4332"/>
    <cfRule type="duplicateValues" dxfId="6488" priority="4413"/>
    <cfRule type="duplicateValues" dxfId="6487" priority="4440"/>
    <cfRule type="duplicateValues" dxfId="6486" priority="4521"/>
    <cfRule type="duplicateValues" dxfId="6485" priority="4575"/>
    <cfRule type="duplicateValues" dxfId="6484" priority="4629"/>
    <cfRule type="duplicateValues" dxfId="6483" priority="4683"/>
    <cfRule type="duplicateValues" dxfId="6482" priority="4737"/>
    <cfRule type="duplicateValues" dxfId="6481" priority="4791"/>
    <cfRule type="duplicateValues" dxfId="6480" priority="4845"/>
    <cfRule type="duplicateValues" dxfId="6479" priority="4899"/>
    <cfRule type="duplicateValues" dxfId="6478" priority="4953"/>
    <cfRule type="duplicateValues" dxfId="6477" priority="5007"/>
    <cfRule type="duplicateValues" dxfId="6476" priority="5061"/>
    <cfRule type="duplicateValues" dxfId="6475" priority="5115"/>
    <cfRule type="duplicateValues" dxfId="6474" priority="5169"/>
    <cfRule type="duplicateValues" dxfId="6473" priority="5223"/>
    <cfRule type="duplicateValues" dxfId="6472" priority="5277"/>
    <cfRule type="duplicateValues" dxfId="6471" priority="5331"/>
    <cfRule type="duplicateValues" dxfId="6470" priority="5385"/>
    <cfRule type="duplicateValues" dxfId="6469" priority="5439"/>
    <cfRule type="duplicateValues" dxfId="6468" priority="5493"/>
    <cfRule type="duplicateValues" dxfId="6467" priority="5547"/>
    <cfRule type="duplicateValues" dxfId="6466" priority="5601"/>
    <cfRule type="duplicateValues" dxfId="6465" priority="5655"/>
    <cfRule type="duplicateValues" dxfId="6464" priority="5709"/>
    <cfRule type="duplicateValues" dxfId="6463" priority="5763"/>
    <cfRule type="duplicateValues" dxfId="6462" priority="5817"/>
    <cfRule type="duplicateValues" dxfId="6461" priority="5871"/>
    <cfRule type="duplicateValues" dxfId="6460" priority="5925"/>
    <cfRule type="duplicateValues" dxfId="6459" priority="5979"/>
    <cfRule type="duplicateValues" dxfId="6458" priority="6033"/>
    <cfRule type="duplicateValues" dxfId="6457" priority="6087"/>
    <cfRule type="duplicateValues" dxfId="6456" priority="6141"/>
    <cfRule type="duplicateValues" dxfId="6455" priority="6195"/>
  </conditionalFormatting>
  <conditionalFormatting sqref="A234">
    <cfRule type="duplicateValues" dxfId="6417" priority="2226"/>
    <cfRule type="duplicateValues" dxfId="6416" priority="2361"/>
    <cfRule type="duplicateValues" dxfId="6415" priority="4359"/>
    <cfRule type="duplicateValues" dxfId="6414" priority="4386"/>
    <cfRule type="duplicateValues" dxfId="6413" priority="4467"/>
    <cfRule type="duplicateValues" dxfId="6412" priority="4494"/>
    <cfRule type="duplicateValues" dxfId="6411" priority="4548"/>
    <cfRule type="duplicateValues" dxfId="6410" priority="4602"/>
    <cfRule type="duplicateValues" dxfId="6409" priority="4656"/>
    <cfRule type="duplicateValues" dxfId="6408" priority="4710"/>
    <cfRule type="duplicateValues" dxfId="6407" priority="4764"/>
    <cfRule type="duplicateValues" dxfId="6406" priority="4818"/>
    <cfRule type="duplicateValues" dxfId="6405" priority="4872"/>
    <cfRule type="duplicateValues" dxfId="6404" priority="4926"/>
    <cfRule type="duplicateValues" dxfId="6403" priority="4980"/>
    <cfRule type="duplicateValues" dxfId="6402" priority="5034"/>
    <cfRule type="duplicateValues" dxfId="6401" priority="5088"/>
    <cfRule type="duplicateValues" dxfId="6400" priority="5142"/>
    <cfRule type="duplicateValues" dxfId="6399" priority="5196"/>
    <cfRule type="duplicateValues" dxfId="6398" priority="5250"/>
    <cfRule type="duplicateValues" dxfId="6397" priority="5304"/>
    <cfRule type="duplicateValues" dxfId="6396" priority="5358"/>
    <cfRule type="duplicateValues" dxfId="6395" priority="5412"/>
    <cfRule type="duplicateValues" dxfId="6394" priority="5466"/>
    <cfRule type="duplicateValues" dxfId="6393" priority="5520"/>
    <cfRule type="duplicateValues" dxfId="6392" priority="5574"/>
    <cfRule type="duplicateValues" dxfId="6391" priority="5628"/>
    <cfRule type="duplicateValues" dxfId="6390" priority="5682"/>
    <cfRule type="duplicateValues" dxfId="6389" priority="5736"/>
    <cfRule type="duplicateValues" dxfId="6388" priority="5790"/>
    <cfRule type="duplicateValues" dxfId="6387" priority="5844"/>
    <cfRule type="duplicateValues" dxfId="6386" priority="5898"/>
    <cfRule type="duplicateValues" dxfId="6385" priority="5952"/>
    <cfRule type="duplicateValues" dxfId="6384" priority="6006"/>
    <cfRule type="duplicateValues" dxfId="6383" priority="6060"/>
    <cfRule type="duplicateValues" dxfId="6382" priority="6114"/>
    <cfRule type="duplicateValues" dxfId="6381" priority="6168"/>
  </conditionalFormatting>
  <conditionalFormatting sqref="A235">
    <cfRule type="duplicateValues" dxfId="6343" priority="2252"/>
    <cfRule type="duplicateValues" dxfId="6342" priority="2387"/>
    <cfRule type="duplicateValues" dxfId="6341" priority="2441"/>
    <cfRule type="duplicateValues" dxfId="6340" priority="2495"/>
    <cfRule type="duplicateValues" dxfId="6339" priority="2549"/>
    <cfRule type="duplicateValues" dxfId="6338" priority="2603"/>
    <cfRule type="duplicateValues" dxfId="6337" priority="2657"/>
    <cfRule type="duplicateValues" dxfId="6336" priority="2711"/>
    <cfRule type="duplicateValues" dxfId="6335" priority="2765"/>
    <cfRule type="duplicateValues" dxfId="6334" priority="2819"/>
    <cfRule type="duplicateValues" dxfId="6333" priority="2873"/>
    <cfRule type="duplicateValues" dxfId="6332" priority="2927"/>
    <cfRule type="duplicateValues" dxfId="6331" priority="2981"/>
    <cfRule type="duplicateValues" dxfId="6330" priority="3035"/>
    <cfRule type="duplicateValues" dxfId="6329" priority="3089"/>
    <cfRule type="duplicateValues" dxfId="6328" priority="3143"/>
    <cfRule type="duplicateValues" dxfId="6327" priority="3197"/>
    <cfRule type="duplicateValues" dxfId="6326" priority="3251"/>
    <cfRule type="duplicateValues" dxfId="6325" priority="3305"/>
    <cfRule type="duplicateValues" dxfId="6324" priority="3359"/>
    <cfRule type="duplicateValues" dxfId="6323" priority="3413"/>
    <cfRule type="duplicateValues" dxfId="6322" priority="3467"/>
    <cfRule type="duplicateValues" dxfId="6321" priority="3521"/>
    <cfRule type="duplicateValues" dxfId="6320" priority="3575"/>
    <cfRule type="duplicateValues" dxfId="6319" priority="3629"/>
    <cfRule type="duplicateValues" dxfId="6318" priority="3683"/>
    <cfRule type="duplicateValues" dxfId="6317" priority="3737"/>
    <cfRule type="duplicateValues" dxfId="6316" priority="3791"/>
    <cfRule type="duplicateValues" dxfId="6315" priority="3845"/>
    <cfRule type="duplicateValues" dxfId="6314" priority="3899"/>
    <cfRule type="duplicateValues" dxfId="6313" priority="3953"/>
    <cfRule type="duplicateValues" dxfId="6312" priority="4007"/>
    <cfRule type="duplicateValues" dxfId="6311" priority="4061"/>
    <cfRule type="duplicateValues" dxfId="6310" priority="4115"/>
    <cfRule type="duplicateValues" dxfId="6309" priority="4169"/>
    <cfRule type="duplicateValues" dxfId="6308" priority="4223"/>
    <cfRule type="duplicateValues" dxfId="6307" priority="4277"/>
  </conditionalFormatting>
  <conditionalFormatting sqref="A236">
    <cfRule type="duplicateValues" dxfId="6269" priority="2279"/>
    <cfRule type="duplicateValues" dxfId="6268" priority="2414"/>
    <cfRule type="duplicateValues" dxfId="6267" priority="2468"/>
    <cfRule type="duplicateValues" dxfId="6266" priority="2522"/>
    <cfRule type="duplicateValues" dxfId="6265" priority="2576"/>
    <cfRule type="duplicateValues" dxfId="6264" priority="2630"/>
    <cfRule type="duplicateValues" dxfId="6263" priority="2684"/>
    <cfRule type="duplicateValues" dxfId="6262" priority="2738"/>
    <cfRule type="duplicateValues" dxfId="6261" priority="2792"/>
    <cfRule type="duplicateValues" dxfId="6260" priority="2846"/>
    <cfRule type="duplicateValues" dxfId="6259" priority="2900"/>
    <cfRule type="duplicateValues" dxfId="6258" priority="2954"/>
    <cfRule type="duplicateValues" dxfId="6257" priority="3008"/>
    <cfRule type="duplicateValues" dxfId="6256" priority="3062"/>
    <cfRule type="duplicateValues" dxfId="6255" priority="3116"/>
    <cfRule type="duplicateValues" dxfId="6254" priority="3170"/>
    <cfRule type="duplicateValues" dxfId="6253" priority="3224"/>
    <cfRule type="duplicateValues" dxfId="6252" priority="3278"/>
    <cfRule type="duplicateValues" dxfId="6251" priority="3332"/>
    <cfRule type="duplicateValues" dxfId="6250" priority="3386"/>
    <cfRule type="duplicateValues" dxfId="6249" priority="3440"/>
    <cfRule type="duplicateValues" dxfId="6248" priority="3494"/>
    <cfRule type="duplicateValues" dxfId="6247" priority="3548"/>
    <cfRule type="duplicateValues" dxfId="6246" priority="3602"/>
    <cfRule type="duplicateValues" dxfId="6245" priority="3656"/>
    <cfRule type="duplicateValues" dxfId="6244" priority="3710"/>
    <cfRule type="duplicateValues" dxfId="6243" priority="3764"/>
    <cfRule type="duplicateValues" dxfId="6242" priority="3818"/>
    <cfRule type="duplicateValues" dxfId="6241" priority="3872"/>
    <cfRule type="duplicateValues" dxfId="6240" priority="3926"/>
    <cfRule type="duplicateValues" dxfId="6239" priority="3980"/>
    <cfRule type="duplicateValues" dxfId="6238" priority="4034"/>
    <cfRule type="duplicateValues" dxfId="6237" priority="4088"/>
    <cfRule type="duplicateValues" dxfId="6236" priority="4142"/>
    <cfRule type="duplicateValues" dxfId="6235" priority="4196"/>
    <cfRule type="duplicateValues" dxfId="6234" priority="4250"/>
    <cfRule type="duplicateValues" dxfId="6233" priority="4304"/>
  </conditionalFormatting>
  <conditionalFormatting sqref="A237">
    <cfRule type="duplicateValues" dxfId="6195" priority="2306"/>
    <cfRule type="duplicateValues" dxfId="6194" priority="2333"/>
    <cfRule type="duplicateValues" dxfId="6193" priority="4331"/>
    <cfRule type="duplicateValues" dxfId="6192" priority="4412"/>
    <cfRule type="duplicateValues" dxfId="6191" priority="4439"/>
    <cfRule type="duplicateValues" dxfId="6190" priority="4520"/>
    <cfRule type="duplicateValues" dxfId="6189" priority="4574"/>
    <cfRule type="duplicateValues" dxfId="6188" priority="4628"/>
    <cfRule type="duplicateValues" dxfId="6187" priority="4682"/>
    <cfRule type="duplicateValues" dxfId="6186" priority="4736"/>
    <cfRule type="duplicateValues" dxfId="6185" priority="4790"/>
    <cfRule type="duplicateValues" dxfId="6184" priority="4844"/>
    <cfRule type="duplicateValues" dxfId="6183" priority="4898"/>
    <cfRule type="duplicateValues" dxfId="6182" priority="4952"/>
    <cfRule type="duplicateValues" dxfId="6181" priority="5006"/>
    <cfRule type="duplicateValues" dxfId="6180" priority="5060"/>
    <cfRule type="duplicateValues" dxfId="6179" priority="5114"/>
    <cfRule type="duplicateValues" dxfId="6178" priority="5168"/>
    <cfRule type="duplicateValues" dxfId="6177" priority="5222"/>
    <cfRule type="duplicateValues" dxfId="6176" priority="5276"/>
    <cfRule type="duplicateValues" dxfId="6175" priority="5330"/>
    <cfRule type="duplicateValues" dxfId="6174" priority="5384"/>
    <cfRule type="duplicateValues" dxfId="6173" priority="5438"/>
    <cfRule type="duplicateValues" dxfId="6172" priority="5492"/>
    <cfRule type="duplicateValues" dxfId="6171" priority="5546"/>
    <cfRule type="duplicateValues" dxfId="6170" priority="5600"/>
    <cfRule type="duplicateValues" dxfId="6169" priority="5654"/>
    <cfRule type="duplicateValues" dxfId="6168" priority="5708"/>
    <cfRule type="duplicateValues" dxfId="6167" priority="5762"/>
    <cfRule type="duplicateValues" dxfId="6166" priority="5816"/>
    <cfRule type="duplicateValues" dxfId="6165" priority="5870"/>
    <cfRule type="duplicateValues" dxfId="6164" priority="5924"/>
    <cfRule type="duplicateValues" dxfId="6163" priority="5978"/>
    <cfRule type="duplicateValues" dxfId="6162" priority="6032"/>
    <cfRule type="duplicateValues" dxfId="6161" priority="6086"/>
    <cfRule type="duplicateValues" dxfId="6160" priority="6140"/>
    <cfRule type="duplicateValues" dxfId="6159" priority="6194"/>
  </conditionalFormatting>
  <conditionalFormatting sqref="A238">
    <cfRule type="duplicateValues" dxfId="6121" priority="2225"/>
    <cfRule type="duplicateValues" dxfId="6120" priority="2360"/>
    <cfRule type="duplicateValues" dxfId="6119" priority="4358"/>
    <cfRule type="duplicateValues" dxfId="6118" priority="4385"/>
    <cfRule type="duplicateValues" dxfId="6117" priority="4466"/>
    <cfRule type="duplicateValues" dxfId="6116" priority="4493"/>
    <cfRule type="duplicateValues" dxfId="6115" priority="4547"/>
    <cfRule type="duplicateValues" dxfId="6114" priority="4601"/>
    <cfRule type="duplicateValues" dxfId="6113" priority="4655"/>
    <cfRule type="duplicateValues" dxfId="6112" priority="4709"/>
    <cfRule type="duplicateValues" dxfId="6111" priority="4763"/>
    <cfRule type="duplicateValues" dxfId="6110" priority="4817"/>
    <cfRule type="duplicateValues" dxfId="6109" priority="4871"/>
    <cfRule type="duplicateValues" dxfId="6108" priority="4925"/>
    <cfRule type="duplicateValues" dxfId="6107" priority="4979"/>
    <cfRule type="duplicateValues" dxfId="6106" priority="5033"/>
    <cfRule type="duplicateValues" dxfId="6105" priority="5087"/>
    <cfRule type="duplicateValues" dxfId="6104" priority="5141"/>
    <cfRule type="duplicateValues" dxfId="6103" priority="5195"/>
    <cfRule type="duplicateValues" dxfId="6102" priority="5249"/>
    <cfRule type="duplicateValues" dxfId="6101" priority="5303"/>
    <cfRule type="duplicateValues" dxfId="6100" priority="5357"/>
    <cfRule type="duplicateValues" dxfId="6099" priority="5411"/>
    <cfRule type="duplicateValues" dxfId="6098" priority="5465"/>
    <cfRule type="duplicateValues" dxfId="6097" priority="5519"/>
    <cfRule type="duplicateValues" dxfId="6096" priority="5573"/>
    <cfRule type="duplicateValues" dxfId="6095" priority="5627"/>
    <cfRule type="duplicateValues" dxfId="6094" priority="5681"/>
    <cfRule type="duplicateValues" dxfId="6093" priority="5735"/>
    <cfRule type="duplicateValues" dxfId="6092" priority="5789"/>
    <cfRule type="duplicateValues" dxfId="6091" priority="5843"/>
    <cfRule type="duplicateValues" dxfId="6090" priority="5897"/>
    <cfRule type="duplicateValues" dxfId="6089" priority="5951"/>
    <cfRule type="duplicateValues" dxfId="6088" priority="6005"/>
    <cfRule type="duplicateValues" dxfId="6087" priority="6059"/>
    <cfRule type="duplicateValues" dxfId="6086" priority="6113"/>
    <cfRule type="duplicateValues" dxfId="6085" priority="6167"/>
  </conditionalFormatting>
  <conditionalFormatting sqref="A239">
    <cfRule type="duplicateValues" dxfId="6047" priority="2251"/>
    <cfRule type="duplicateValues" dxfId="6046" priority="2386"/>
    <cfRule type="duplicateValues" dxfId="6045" priority="2440"/>
    <cfRule type="duplicateValues" dxfId="6044" priority="2494"/>
    <cfRule type="duplicateValues" dxfId="6043" priority="2548"/>
    <cfRule type="duplicateValues" dxfId="6042" priority="2602"/>
    <cfRule type="duplicateValues" dxfId="6041" priority="2656"/>
    <cfRule type="duplicateValues" dxfId="6040" priority="2710"/>
    <cfRule type="duplicateValues" dxfId="6039" priority="2764"/>
    <cfRule type="duplicateValues" dxfId="6038" priority="2818"/>
    <cfRule type="duplicateValues" dxfId="6037" priority="2872"/>
    <cfRule type="duplicateValues" dxfId="6036" priority="2926"/>
    <cfRule type="duplicateValues" dxfId="6035" priority="2980"/>
    <cfRule type="duplicateValues" dxfId="6034" priority="3034"/>
    <cfRule type="duplicateValues" dxfId="6033" priority="3088"/>
    <cfRule type="duplicateValues" dxfId="6032" priority="3142"/>
    <cfRule type="duplicateValues" dxfId="6031" priority="3196"/>
    <cfRule type="duplicateValues" dxfId="6030" priority="3250"/>
    <cfRule type="duplicateValues" dxfId="6029" priority="3304"/>
    <cfRule type="duplicateValues" dxfId="6028" priority="3358"/>
    <cfRule type="duplicateValues" dxfId="6027" priority="3412"/>
    <cfRule type="duplicateValues" dxfId="6026" priority="3466"/>
    <cfRule type="duplicateValues" dxfId="6025" priority="3520"/>
    <cfRule type="duplicateValues" dxfId="6024" priority="3574"/>
    <cfRule type="duplicateValues" dxfId="6023" priority="3628"/>
    <cfRule type="duplicateValues" dxfId="6022" priority="3682"/>
    <cfRule type="duplicateValues" dxfId="6021" priority="3736"/>
    <cfRule type="duplicateValues" dxfId="6020" priority="3790"/>
    <cfRule type="duplicateValues" dxfId="6019" priority="3844"/>
    <cfRule type="duplicateValues" dxfId="6018" priority="3898"/>
    <cfRule type="duplicateValues" dxfId="6017" priority="3952"/>
    <cfRule type="duplicateValues" dxfId="6016" priority="4006"/>
    <cfRule type="duplicateValues" dxfId="6015" priority="4060"/>
    <cfRule type="duplicateValues" dxfId="6014" priority="4114"/>
    <cfRule type="duplicateValues" dxfId="6013" priority="4168"/>
    <cfRule type="duplicateValues" dxfId="6012" priority="4222"/>
    <cfRule type="duplicateValues" dxfId="6011" priority="4276"/>
  </conditionalFormatting>
  <conditionalFormatting sqref="A240">
    <cfRule type="duplicateValues" dxfId="5973" priority="2278"/>
    <cfRule type="duplicateValues" dxfId="5972" priority="2413"/>
    <cfRule type="duplicateValues" dxfId="5971" priority="2467"/>
    <cfRule type="duplicateValues" dxfId="5970" priority="2521"/>
    <cfRule type="duplicateValues" dxfId="5969" priority="2575"/>
    <cfRule type="duplicateValues" dxfId="5968" priority="2629"/>
    <cfRule type="duplicateValues" dxfId="5967" priority="2683"/>
    <cfRule type="duplicateValues" dxfId="5966" priority="2737"/>
    <cfRule type="duplicateValues" dxfId="5965" priority="2791"/>
    <cfRule type="duplicateValues" dxfId="5964" priority="2845"/>
    <cfRule type="duplicateValues" dxfId="5963" priority="2899"/>
    <cfRule type="duplicateValues" dxfId="5962" priority="2953"/>
    <cfRule type="duplicateValues" dxfId="5961" priority="3007"/>
    <cfRule type="duplicateValues" dxfId="5960" priority="3061"/>
    <cfRule type="duplicateValues" dxfId="5959" priority="3115"/>
    <cfRule type="duplicateValues" dxfId="5958" priority="3169"/>
    <cfRule type="duplicateValues" dxfId="5957" priority="3223"/>
    <cfRule type="duplicateValues" dxfId="5956" priority="3277"/>
    <cfRule type="duplicateValues" dxfId="5955" priority="3331"/>
    <cfRule type="duplicateValues" dxfId="5954" priority="3385"/>
    <cfRule type="duplicateValues" dxfId="5953" priority="3439"/>
    <cfRule type="duplicateValues" dxfId="5952" priority="3493"/>
    <cfRule type="duplicateValues" dxfId="5951" priority="3547"/>
    <cfRule type="duplicateValues" dxfId="5950" priority="3601"/>
    <cfRule type="duplicateValues" dxfId="5949" priority="3655"/>
    <cfRule type="duplicateValues" dxfId="5948" priority="3709"/>
    <cfRule type="duplicateValues" dxfId="5947" priority="3763"/>
    <cfRule type="duplicateValues" dxfId="5946" priority="3817"/>
    <cfRule type="duplicateValues" dxfId="5945" priority="3871"/>
    <cfRule type="duplicateValues" dxfId="5944" priority="3925"/>
    <cfRule type="duplicateValues" dxfId="5943" priority="3979"/>
    <cfRule type="duplicateValues" dxfId="5942" priority="4033"/>
    <cfRule type="duplicateValues" dxfId="5941" priority="4087"/>
    <cfRule type="duplicateValues" dxfId="5940" priority="4141"/>
    <cfRule type="duplicateValues" dxfId="5939" priority="4195"/>
    <cfRule type="duplicateValues" dxfId="5938" priority="4249"/>
    <cfRule type="duplicateValues" dxfId="5937" priority="4303"/>
  </conditionalFormatting>
  <conditionalFormatting sqref="A241">
    <cfRule type="duplicateValues" dxfId="5899" priority="2305"/>
    <cfRule type="duplicateValues" dxfId="5898" priority="2332"/>
    <cfRule type="duplicateValues" dxfId="5897" priority="4330"/>
    <cfRule type="duplicateValues" dxfId="5896" priority="4411"/>
    <cfRule type="duplicateValues" dxfId="5895" priority="4438"/>
    <cfRule type="duplicateValues" dxfId="5894" priority="4519"/>
    <cfRule type="duplicateValues" dxfId="5893" priority="4573"/>
    <cfRule type="duplicateValues" dxfId="5892" priority="4627"/>
    <cfRule type="duplicateValues" dxfId="5891" priority="4681"/>
    <cfRule type="duplicateValues" dxfId="5890" priority="4735"/>
    <cfRule type="duplicateValues" dxfId="5889" priority="4789"/>
    <cfRule type="duplicateValues" dxfId="5888" priority="4843"/>
    <cfRule type="duplicateValues" dxfId="5887" priority="4897"/>
    <cfRule type="duplicateValues" dxfId="5886" priority="4951"/>
    <cfRule type="duplicateValues" dxfId="5885" priority="5005"/>
    <cfRule type="duplicateValues" dxfId="5884" priority="5059"/>
    <cfRule type="duplicateValues" dxfId="5883" priority="5113"/>
    <cfRule type="duplicateValues" dxfId="5882" priority="5167"/>
    <cfRule type="duplicateValues" dxfId="5881" priority="5221"/>
    <cfRule type="duplicateValues" dxfId="5880" priority="5275"/>
    <cfRule type="duplicateValues" dxfId="5879" priority="5329"/>
    <cfRule type="duplicateValues" dxfId="5878" priority="5383"/>
    <cfRule type="duplicateValues" dxfId="5877" priority="5437"/>
    <cfRule type="duplicateValues" dxfId="5876" priority="5491"/>
    <cfRule type="duplicateValues" dxfId="5875" priority="5545"/>
    <cfRule type="duplicateValues" dxfId="5874" priority="5599"/>
    <cfRule type="duplicateValues" dxfId="5873" priority="5653"/>
    <cfRule type="duplicateValues" dxfId="5872" priority="5707"/>
    <cfRule type="duplicateValues" dxfId="5871" priority="5761"/>
    <cfRule type="duplicateValues" dxfId="5870" priority="5815"/>
    <cfRule type="duplicateValues" dxfId="5869" priority="5869"/>
    <cfRule type="duplicateValues" dxfId="5868" priority="5923"/>
    <cfRule type="duplicateValues" dxfId="5867" priority="5977"/>
    <cfRule type="duplicateValues" dxfId="5866" priority="6031"/>
    <cfRule type="duplicateValues" dxfId="5865" priority="6085"/>
    <cfRule type="duplicateValues" dxfId="5864" priority="6139"/>
    <cfRule type="duplicateValues" dxfId="5863" priority="6193"/>
  </conditionalFormatting>
  <conditionalFormatting sqref="A242">
    <cfRule type="duplicateValues" dxfId="5825" priority="2224"/>
    <cfRule type="duplicateValues" dxfId="5824" priority="2359"/>
    <cfRule type="duplicateValues" dxfId="5823" priority="4357"/>
    <cfRule type="duplicateValues" dxfId="5822" priority="4384"/>
    <cfRule type="duplicateValues" dxfId="5821" priority="4465"/>
    <cfRule type="duplicateValues" dxfId="5820" priority="4492"/>
    <cfRule type="duplicateValues" dxfId="5819" priority="4546"/>
    <cfRule type="duplicateValues" dxfId="5818" priority="4600"/>
    <cfRule type="duplicateValues" dxfId="5817" priority="4654"/>
    <cfRule type="duplicateValues" dxfId="5816" priority="4708"/>
    <cfRule type="duplicateValues" dxfId="5815" priority="4762"/>
    <cfRule type="duplicateValues" dxfId="5814" priority="4816"/>
    <cfRule type="duplicateValues" dxfId="5813" priority="4870"/>
    <cfRule type="duplicateValues" dxfId="5812" priority="4924"/>
    <cfRule type="duplicateValues" dxfId="5811" priority="4978"/>
    <cfRule type="duplicateValues" dxfId="5810" priority="5032"/>
    <cfRule type="duplicateValues" dxfId="5809" priority="5086"/>
    <cfRule type="duplicateValues" dxfId="5808" priority="5140"/>
    <cfRule type="duplicateValues" dxfId="5807" priority="5194"/>
    <cfRule type="duplicateValues" dxfId="5806" priority="5248"/>
    <cfRule type="duplicateValues" dxfId="5805" priority="5302"/>
    <cfRule type="duplicateValues" dxfId="5804" priority="5356"/>
    <cfRule type="duplicateValues" dxfId="5803" priority="5410"/>
    <cfRule type="duplicateValues" dxfId="5802" priority="5464"/>
    <cfRule type="duplicateValues" dxfId="5801" priority="5518"/>
    <cfRule type="duplicateValues" dxfId="5800" priority="5572"/>
    <cfRule type="duplicateValues" dxfId="5799" priority="5626"/>
    <cfRule type="duplicateValues" dxfId="5798" priority="5680"/>
    <cfRule type="duplicateValues" dxfId="5797" priority="5734"/>
    <cfRule type="duplicateValues" dxfId="5796" priority="5788"/>
    <cfRule type="duplicateValues" dxfId="5795" priority="5842"/>
    <cfRule type="duplicateValues" dxfId="5794" priority="5896"/>
    <cfRule type="duplicateValues" dxfId="5793" priority="5950"/>
    <cfRule type="duplicateValues" dxfId="5792" priority="6004"/>
    <cfRule type="duplicateValues" dxfId="5791" priority="6058"/>
    <cfRule type="duplicateValues" dxfId="5790" priority="6112"/>
    <cfRule type="duplicateValues" dxfId="5789" priority="6166"/>
  </conditionalFormatting>
  <conditionalFormatting sqref="A243">
    <cfRule type="duplicateValues" dxfId="5751" priority="2250"/>
    <cfRule type="duplicateValues" dxfId="5750" priority="2385"/>
    <cfRule type="duplicateValues" dxfId="5749" priority="2439"/>
    <cfRule type="duplicateValues" dxfId="5748" priority="2493"/>
    <cfRule type="duplicateValues" dxfId="5747" priority="2547"/>
    <cfRule type="duplicateValues" dxfId="5746" priority="2601"/>
    <cfRule type="duplicateValues" dxfId="5745" priority="2655"/>
    <cfRule type="duplicateValues" dxfId="5744" priority="2709"/>
    <cfRule type="duplicateValues" dxfId="5743" priority="2763"/>
    <cfRule type="duplicateValues" dxfId="5742" priority="2817"/>
    <cfRule type="duplicateValues" dxfId="5741" priority="2871"/>
    <cfRule type="duplicateValues" dxfId="5740" priority="2925"/>
    <cfRule type="duplicateValues" dxfId="5739" priority="2979"/>
    <cfRule type="duplicateValues" dxfId="5738" priority="3033"/>
    <cfRule type="duplicateValues" dxfId="5737" priority="3087"/>
    <cfRule type="duplicateValues" dxfId="5736" priority="3141"/>
    <cfRule type="duplicateValues" dxfId="5735" priority="3195"/>
    <cfRule type="duplicateValues" dxfId="5734" priority="3249"/>
    <cfRule type="duplicateValues" dxfId="5733" priority="3303"/>
    <cfRule type="duplicateValues" dxfId="5732" priority="3357"/>
    <cfRule type="duplicateValues" dxfId="5731" priority="3411"/>
    <cfRule type="duplicateValues" dxfId="5730" priority="3465"/>
    <cfRule type="duplicateValues" dxfId="5729" priority="3519"/>
    <cfRule type="duplicateValues" dxfId="5728" priority="3573"/>
    <cfRule type="duplicateValues" dxfId="5727" priority="3627"/>
    <cfRule type="duplicateValues" dxfId="5726" priority="3681"/>
    <cfRule type="duplicateValues" dxfId="5725" priority="3735"/>
    <cfRule type="duplicateValues" dxfId="5724" priority="3789"/>
    <cfRule type="duplicateValues" dxfId="5723" priority="3843"/>
    <cfRule type="duplicateValues" dxfId="5722" priority="3897"/>
    <cfRule type="duplicateValues" dxfId="5721" priority="3951"/>
    <cfRule type="duplicateValues" dxfId="5720" priority="4005"/>
    <cfRule type="duplicateValues" dxfId="5719" priority="4059"/>
    <cfRule type="duplicateValues" dxfId="5718" priority="4113"/>
    <cfRule type="duplicateValues" dxfId="5717" priority="4167"/>
    <cfRule type="duplicateValues" dxfId="5716" priority="4221"/>
    <cfRule type="duplicateValues" dxfId="5715" priority="4275"/>
  </conditionalFormatting>
  <conditionalFormatting sqref="A244">
    <cfRule type="duplicateValues" dxfId="5677" priority="2277"/>
    <cfRule type="duplicateValues" dxfId="5676" priority="2412"/>
    <cfRule type="duplicateValues" dxfId="5675" priority="2466"/>
    <cfRule type="duplicateValues" dxfId="5674" priority="2520"/>
    <cfRule type="duplicateValues" dxfId="5673" priority="2574"/>
    <cfRule type="duplicateValues" dxfId="5672" priority="2628"/>
    <cfRule type="duplicateValues" dxfId="5671" priority="2682"/>
    <cfRule type="duplicateValues" dxfId="5670" priority="2736"/>
    <cfRule type="duplicateValues" dxfId="5669" priority="2790"/>
    <cfRule type="duplicateValues" dxfId="5668" priority="2844"/>
    <cfRule type="duplicateValues" dxfId="5667" priority="2898"/>
    <cfRule type="duplicateValues" dxfId="5666" priority="2952"/>
    <cfRule type="duplicateValues" dxfId="5665" priority="3006"/>
    <cfRule type="duplicateValues" dxfId="5664" priority="3060"/>
    <cfRule type="duplicateValues" dxfId="5663" priority="3114"/>
    <cfRule type="duplicateValues" dxfId="5662" priority="3168"/>
    <cfRule type="duplicateValues" dxfId="5661" priority="3222"/>
    <cfRule type="duplicateValues" dxfId="5660" priority="3276"/>
    <cfRule type="duplicateValues" dxfId="5659" priority="3330"/>
    <cfRule type="duplicateValues" dxfId="5658" priority="3384"/>
    <cfRule type="duplicateValues" dxfId="5657" priority="3438"/>
    <cfRule type="duplicateValues" dxfId="5656" priority="3492"/>
    <cfRule type="duplicateValues" dxfId="5655" priority="3546"/>
    <cfRule type="duplicateValues" dxfId="5654" priority="3600"/>
    <cfRule type="duplicateValues" dxfId="5653" priority="3654"/>
    <cfRule type="duplicateValues" dxfId="5652" priority="3708"/>
    <cfRule type="duplicateValues" dxfId="5651" priority="3762"/>
    <cfRule type="duplicateValues" dxfId="5650" priority="3816"/>
    <cfRule type="duplicateValues" dxfId="5649" priority="3870"/>
    <cfRule type="duplicateValues" dxfId="5648" priority="3924"/>
    <cfRule type="duplicateValues" dxfId="5647" priority="3978"/>
    <cfRule type="duplicateValues" dxfId="5646" priority="4032"/>
    <cfRule type="duplicateValues" dxfId="5645" priority="4086"/>
    <cfRule type="duplicateValues" dxfId="5644" priority="4140"/>
    <cfRule type="duplicateValues" dxfId="5643" priority="4194"/>
    <cfRule type="duplicateValues" dxfId="5642" priority="4248"/>
    <cfRule type="duplicateValues" dxfId="5641" priority="4302"/>
  </conditionalFormatting>
  <conditionalFormatting sqref="A245">
    <cfRule type="duplicateValues" dxfId="5603" priority="2304"/>
    <cfRule type="duplicateValues" dxfId="5602" priority="2331"/>
    <cfRule type="duplicateValues" dxfId="5601" priority="4329"/>
    <cfRule type="duplicateValues" dxfId="5600" priority="4410"/>
    <cfRule type="duplicateValues" dxfId="5599" priority="4437"/>
    <cfRule type="duplicateValues" dxfId="5598" priority="4518"/>
    <cfRule type="duplicateValues" dxfId="5597" priority="4572"/>
    <cfRule type="duplicateValues" dxfId="5596" priority="4626"/>
    <cfRule type="duplicateValues" dxfId="5595" priority="4680"/>
    <cfRule type="duplicateValues" dxfId="5594" priority="4734"/>
    <cfRule type="duplicateValues" dxfId="5593" priority="4788"/>
    <cfRule type="duplicateValues" dxfId="5592" priority="4842"/>
    <cfRule type="duplicateValues" dxfId="5591" priority="4896"/>
    <cfRule type="duplicateValues" dxfId="5590" priority="4950"/>
    <cfRule type="duplicateValues" dxfId="5589" priority="5004"/>
    <cfRule type="duplicateValues" dxfId="5588" priority="5058"/>
    <cfRule type="duplicateValues" dxfId="5587" priority="5112"/>
    <cfRule type="duplicateValues" dxfId="5586" priority="5166"/>
    <cfRule type="duplicateValues" dxfId="5585" priority="5220"/>
    <cfRule type="duplicateValues" dxfId="5584" priority="5274"/>
    <cfRule type="duplicateValues" dxfId="5583" priority="5328"/>
    <cfRule type="duplicateValues" dxfId="5582" priority="5382"/>
    <cfRule type="duplicateValues" dxfId="5581" priority="5436"/>
    <cfRule type="duplicateValues" dxfId="5580" priority="5490"/>
    <cfRule type="duplicateValues" dxfId="5579" priority="5544"/>
    <cfRule type="duplicateValues" dxfId="5578" priority="5598"/>
    <cfRule type="duplicateValues" dxfId="5577" priority="5652"/>
    <cfRule type="duplicateValues" dxfId="5576" priority="5706"/>
    <cfRule type="duplicateValues" dxfId="5575" priority="5760"/>
    <cfRule type="duplicateValues" dxfId="5574" priority="5814"/>
    <cfRule type="duplicateValues" dxfId="5573" priority="5868"/>
    <cfRule type="duplicateValues" dxfId="5572" priority="5922"/>
    <cfRule type="duplicateValues" dxfId="5571" priority="5976"/>
    <cfRule type="duplicateValues" dxfId="5570" priority="6030"/>
    <cfRule type="duplicateValues" dxfId="5569" priority="6084"/>
    <cfRule type="duplicateValues" dxfId="5568" priority="6138"/>
    <cfRule type="duplicateValues" dxfId="5567" priority="6192"/>
  </conditionalFormatting>
  <conditionalFormatting sqref="A246">
    <cfRule type="duplicateValues" dxfId="5529" priority="2223"/>
    <cfRule type="duplicateValues" dxfId="5528" priority="2358"/>
    <cfRule type="duplicateValues" dxfId="5527" priority="4356"/>
    <cfRule type="duplicateValues" dxfId="5526" priority="4383"/>
    <cfRule type="duplicateValues" dxfId="5525" priority="4464"/>
    <cfRule type="duplicateValues" dxfId="5524" priority="4491"/>
    <cfRule type="duplicateValues" dxfId="5523" priority="4545"/>
    <cfRule type="duplicateValues" dxfId="5522" priority="4599"/>
    <cfRule type="duplicateValues" dxfId="5521" priority="4653"/>
    <cfRule type="duplicateValues" dxfId="5520" priority="4707"/>
    <cfRule type="duplicateValues" dxfId="5519" priority="4761"/>
    <cfRule type="duplicateValues" dxfId="5518" priority="4815"/>
    <cfRule type="duplicateValues" dxfId="5517" priority="4869"/>
    <cfRule type="duplicateValues" dxfId="5516" priority="4923"/>
    <cfRule type="duplicateValues" dxfId="5515" priority="4977"/>
    <cfRule type="duplicateValues" dxfId="5514" priority="5031"/>
    <cfRule type="duplicateValues" dxfId="5513" priority="5085"/>
    <cfRule type="duplicateValues" dxfId="5512" priority="5139"/>
    <cfRule type="duplicateValues" dxfId="5511" priority="5193"/>
    <cfRule type="duplicateValues" dxfId="5510" priority="5247"/>
    <cfRule type="duplicateValues" dxfId="5509" priority="5301"/>
    <cfRule type="duplicateValues" dxfId="5508" priority="5355"/>
    <cfRule type="duplicateValues" dxfId="5507" priority="5409"/>
    <cfRule type="duplicateValues" dxfId="5506" priority="5463"/>
    <cfRule type="duplicateValues" dxfId="5505" priority="5517"/>
    <cfRule type="duplicateValues" dxfId="5504" priority="5571"/>
    <cfRule type="duplicateValues" dxfId="5503" priority="5625"/>
    <cfRule type="duplicateValues" dxfId="5502" priority="5679"/>
    <cfRule type="duplicateValues" dxfId="5501" priority="5733"/>
    <cfRule type="duplicateValues" dxfId="5500" priority="5787"/>
    <cfRule type="duplicateValues" dxfId="5499" priority="5841"/>
    <cfRule type="duplicateValues" dxfId="5498" priority="5895"/>
    <cfRule type="duplicateValues" dxfId="5497" priority="5949"/>
    <cfRule type="duplicateValues" dxfId="5496" priority="6003"/>
    <cfRule type="duplicateValues" dxfId="5495" priority="6057"/>
    <cfRule type="duplicateValues" dxfId="5494" priority="6111"/>
    <cfRule type="duplicateValues" dxfId="5493" priority="6165"/>
  </conditionalFormatting>
  <conditionalFormatting sqref="A247">
    <cfRule type="duplicateValues" dxfId="5455" priority="2249"/>
    <cfRule type="duplicateValues" dxfId="5454" priority="2384"/>
    <cfRule type="duplicateValues" dxfId="5453" priority="2438"/>
    <cfRule type="duplicateValues" dxfId="5452" priority="2492"/>
    <cfRule type="duplicateValues" dxfId="5451" priority="2546"/>
    <cfRule type="duplicateValues" dxfId="5450" priority="2600"/>
    <cfRule type="duplicateValues" dxfId="5449" priority="2654"/>
    <cfRule type="duplicateValues" dxfId="5448" priority="2708"/>
    <cfRule type="duplicateValues" dxfId="5447" priority="2762"/>
    <cfRule type="duplicateValues" dxfId="5446" priority="2816"/>
    <cfRule type="duplicateValues" dxfId="5445" priority="2870"/>
    <cfRule type="duplicateValues" dxfId="5444" priority="2924"/>
    <cfRule type="duplicateValues" dxfId="5443" priority="2978"/>
    <cfRule type="duplicateValues" dxfId="5442" priority="3032"/>
    <cfRule type="duplicateValues" dxfId="5441" priority="3086"/>
    <cfRule type="duplicateValues" dxfId="5440" priority="3140"/>
    <cfRule type="duplicateValues" dxfId="5439" priority="3194"/>
    <cfRule type="duplicateValues" dxfId="5438" priority="3248"/>
    <cfRule type="duplicateValues" dxfId="5437" priority="3302"/>
    <cfRule type="duplicateValues" dxfId="5436" priority="3356"/>
    <cfRule type="duplicateValues" dxfId="5435" priority="3410"/>
    <cfRule type="duplicateValues" dxfId="5434" priority="3464"/>
    <cfRule type="duplicateValues" dxfId="5433" priority="3518"/>
    <cfRule type="duplicateValues" dxfId="5432" priority="3572"/>
    <cfRule type="duplicateValues" dxfId="5431" priority="3626"/>
    <cfRule type="duplicateValues" dxfId="5430" priority="3680"/>
    <cfRule type="duplicateValues" dxfId="5429" priority="3734"/>
    <cfRule type="duplicateValues" dxfId="5428" priority="3788"/>
    <cfRule type="duplicateValues" dxfId="5427" priority="3842"/>
    <cfRule type="duplicateValues" dxfId="5426" priority="3896"/>
    <cfRule type="duplicateValues" dxfId="5425" priority="3950"/>
    <cfRule type="duplicateValues" dxfId="5424" priority="4004"/>
    <cfRule type="duplicateValues" dxfId="5423" priority="4058"/>
    <cfRule type="duplicateValues" dxfId="5422" priority="4112"/>
    <cfRule type="duplicateValues" dxfId="5421" priority="4166"/>
    <cfRule type="duplicateValues" dxfId="5420" priority="4220"/>
    <cfRule type="duplicateValues" dxfId="5419" priority="4274"/>
  </conditionalFormatting>
  <conditionalFormatting sqref="A248">
    <cfRule type="duplicateValues" dxfId="5381" priority="2276"/>
    <cfRule type="duplicateValues" dxfId="5380" priority="2411"/>
    <cfRule type="duplicateValues" dxfId="5379" priority="2465"/>
    <cfRule type="duplicateValues" dxfId="5378" priority="2519"/>
    <cfRule type="duplicateValues" dxfId="5377" priority="2573"/>
    <cfRule type="duplicateValues" dxfId="5376" priority="2627"/>
    <cfRule type="duplicateValues" dxfId="5375" priority="2681"/>
    <cfRule type="duplicateValues" dxfId="5374" priority="2735"/>
    <cfRule type="duplicateValues" dxfId="5373" priority="2789"/>
    <cfRule type="duplicateValues" dxfId="5372" priority="2843"/>
    <cfRule type="duplicateValues" dxfId="5371" priority="2897"/>
    <cfRule type="duplicateValues" dxfId="5370" priority="2951"/>
    <cfRule type="duplicateValues" dxfId="5369" priority="3005"/>
    <cfRule type="duplicateValues" dxfId="5368" priority="3059"/>
    <cfRule type="duplicateValues" dxfId="5367" priority="3113"/>
    <cfRule type="duplicateValues" dxfId="5366" priority="3167"/>
    <cfRule type="duplicateValues" dxfId="5365" priority="3221"/>
    <cfRule type="duplicateValues" dxfId="5364" priority="3275"/>
    <cfRule type="duplicateValues" dxfId="5363" priority="3329"/>
    <cfRule type="duplicateValues" dxfId="5362" priority="3383"/>
    <cfRule type="duplicateValues" dxfId="5361" priority="3437"/>
    <cfRule type="duplicateValues" dxfId="5360" priority="3491"/>
    <cfRule type="duplicateValues" dxfId="5359" priority="3545"/>
    <cfRule type="duplicateValues" dxfId="5358" priority="3599"/>
    <cfRule type="duplicateValues" dxfId="5357" priority="3653"/>
    <cfRule type="duplicateValues" dxfId="5356" priority="3707"/>
    <cfRule type="duplicateValues" dxfId="5355" priority="3761"/>
    <cfRule type="duplicateValues" dxfId="5354" priority="3815"/>
    <cfRule type="duplicateValues" dxfId="5353" priority="3869"/>
    <cfRule type="duplicateValues" dxfId="5352" priority="3923"/>
    <cfRule type="duplicateValues" dxfId="5351" priority="3977"/>
    <cfRule type="duplicateValues" dxfId="5350" priority="4031"/>
    <cfRule type="duplicateValues" dxfId="5349" priority="4085"/>
    <cfRule type="duplicateValues" dxfId="5348" priority="4139"/>
    <cfRule type="duplicateValues" dxfId="5347" priority="4193"/>
    <cfRule type="duplicateValues" dxfId="5346" priority="4247"/>
    <cfRule type="duplicateValues" dxfId="5345" priority="4301"/>
  </conditionalFormatting>
  <conditionalFormatting sqref="A249">
    <cfRule type="duplicateValues" dxfId="5307" priority="2303"/>
    <cfRule type="duplicateValues" dxfId="5306" priority="2330"/>
    <cfRule type="duplicateValues" dxfId="5305" priority="4328"/>
    <cfRule type="duplicateValues" dxfId="5304" priority="4409"/>
    <cfRule type="duplicateValues" dxfId="5303" priority="4436"/>
    <cfRule type="duplicateValues" dxfId="5302" priority="4517"/>
    <cfRule type="duplicateValues" dxfId="5301" priority="4571"/>
    <cfRule type="duplicateValues" dxfId="5300" priority="4625"/>
    <cfRule type="duplicateValues" dxfId="5299" priority="4679"/>
    <cfRule type="duplicateValues" dxfId="5298" priority="4733"/>
    <cfRule type="duplicateValues" dxfId="5297" priority="4787"/>
    <cfRule type="duplicateValues" dxfId="5296" priority="4841"/>
    <cfRule type="duplicateValues" dxfId="5295" priority="4895"/>
    <cfRule type="duplicateValues" dxfId="5294" priority="4949"/>
    <cfRule type="duplicateValues" dxfId="5293" priority="5003"/>
    <cfRule type="duplicateValues" dxfId="5292" priority="5057"/>
    <cfRule type="duplicateValues" dxfId="5291" priority="5111"/>
    <cfRule type="duplicateValues" dxfId="5290" priority="5165"/>
    <cfRule type="duplicateValues" dxfId="5289" priority="5219"/>
    <cfRule type="duplicateValues" dxfId="5288" priority="5273"/>
    <cfRule type="duplicateValues" dxfId="5287" priority="5327"/>
    <cfRule type="duplicateValues" dxfId="5286" priority="5381"/>
    <cfRule type="duplicateValues" dxfId="5285" priority="5435"/>
    <cfRule type="duplicateValues" dxfId="5284" priority="5489"/>
    <cfRule type="duplicateValues" dxfId="5283" priority="5543"/>
    <cfRule type="duplicateValues" dxfId="5282" priority="5597"/>
    <cfRule type="duplicateValues" dxfId="5281" priority="5651"/>
    <cfRule type="duplicateValues" dxfId="5280" priority="5705"/>
    <cfRule type="duplicateValues" dxfId="5279" priority="5759"/>
    <cfRule type="duplicateValues" dxfId="5278" priority="5813"/>
    <cfRule type="duplicateValues" dxfId="5277" priority="5867"/>
    <cfRule type="duplicateValues" dxfId="5276" priority="5921"/>
    <cfRule type="duplicateValues" dxfId="5275" priority="5975"/>
    <cfRule type="duplicateValues" dxfId="5274" priority="6029"/>
    <cfRule type="duplicateValues" dxfId="5273" priority="6083"/>
    <cfRule type="duplicateValues" dxfId="5272" priority="6137"/>
    <cfRule type="duplicateValues" dxfId="5271" priority="6191"/>
  </conditionalFormatting>
  <conditionalFormatting sqref="A250">
    <cfRule type="duplicateValues" dxfId="5233" priority="2222"/>
    <cfRule type="duplicateValues" dxfId="5232" priority="2357"/>
    <cfRule type="duplicateValues" dxfId="5231" priority="4355"/>
    <cfRule type="duplicateValues" dxfId="5230" priority="4382"/>
    <cfRule type="duplicateValues" dxfId="5229" priority="4463"/>
    <cfRule type="duplicateValues" dxfId="5228" priority="4490"/>
    <cfRule type="duplicateValues" dxfId="5227" priority="4544"/>
    <cfRule type="duplicateValues" dxfId="5226" priority="4598"/>
    <cfRule type="duplicateValues" dxfId="5225" priority="4652"/>
    <cfRule type="duplicateValues" dxfId="5224" priority="4706"/>
    <cfRule type="duplicateValues" dxfId="5223" priority="4760"/>
    <cfRule type="duplicateValues" dxfId="5222" priority="4814"/>
    <cfRule type="duplicateValues" dxfId="5221" priority="4868"/>
    <cfRule type="duplicateValues" dxfId="5220" priority="4922"/>
    <cfRule type="duplicateValues" dxfId="5219" priority="4976"/>
    <cfRule type="duplicateValues" dxfId="5218" priority="5030"/>
    <cfRule type="duplicateValues" dxfId="5217" priority="5084"/>
    <cfRule type="duplicateValues" dxfId="5216" priority="5138"/>
    <cfRule type="duplicateValues" dxfId="5215" priority="5192"/>
    <cfRule type="duplicateValues" dxfId="5214" priority="5246"/>
    <cfRule type="duplicateValues" dxfId="5213" priority="5300"/>
    <cfRule type="duplicateValues" dxfId="5212" priority="5354"/>
    <cfRule type="duplicateValues" dxfId="5211" priority="5408"/>
    <cfRule type="duplicateValues" dxfId="5210" priority="5462"/>
    <cfRule type="duplicateValues" dxfId="5209" priority="5516"/>
    <cfRule type="duplicateValues" dxfId="5208" priority="5570"/>
    <cfRule type="duplicateValues" dxfId="5207" priority="5624"/>
    <cfRule type="duplicateValues" dxfId="5206" priority="5678"/>
    <cfRule type="duplicateValues" dxfId="5205" priority="5732"/>
    <cfRule type="duplicateValues" dxfId="5204" priority="5786"/>
    <cfRule type="duplicateValues" dxfId="5203" priority="5840"/>
    <cfRule type="duplicateValues" dxfId="5202" priority="5894"/>
    <cfRule type="duplicateValues" dxfId="5201" priority="5948"/>
    <cfRule type="duplicateValues" dxfId="5200" priority="6002"/>
    <cfRule type="duplicateValues" dxfId="5199" priority="6056"/>
    <cfRule type="duplicateValues" dxfId="5198" priority="6110"/>
    <cfRule type="duplicateValues" dxfId="5197" priority="6164"/>
  </conditionalFormatting>
  <conditionalFormatting sqref="A251">
    <cfRule type="duplicateValues" dxfId="5159" priority="2248"/>
    <cfRule type="duplicateValues" dxfId="5158" priority="2383"/>
    <cfRule type="duplicateValues" dxfId="5157" priority="2437"/>
    <cfRule type="duplicateValues" dxfId="5156" priority="2491"/>
    <cfRule type="duplicateValues" dxfId="5155" priority="2545"/>
    <cfRule type="duplicateValues" dxfId="5154" priority="2599"/>
    <cfRule type="duplicateValues" dxfId="5153" priority="2653"/>
    <cfRule type="duplicateValues" dxfId="5152" priority="2707"/>
    <cfRule type="duplicateValues" dxfId="5151" priority="2761"/>
    <cfRule type="duplicateValues" dxfId="5150" priority="2815"/>
    <cfRule type="duplicateValues" dxfId="5149" priority="2869"/>
    <cfRule type="duplicateValues" dxfId="5148" priority="2923"/>
    <cfRule type="duplicateValues" dxfId="5147" priority="2977"/>
    <cfRule type="duplicateValues" dxfId="5146" priority="3031"/>
    <cfRule type="duplicateValues" dxfId="5145" priority="3085"/>
    <cfRule type="duplicateValues" dxfId="5144" priority="3139"/>
    <cfRule type="duplicateValues" dxfId="5143" priority="3193"/>
    <cfRule type="duplicateValues" dxfId="5142" priority="3247"/>
    <cfRule type="duplicateValues" dxfId="5141" priority="3301"/>
    <cfRule type="duplicateValues" dxfId="5140" priority="3355"/>
    <cfRule type="duplicateValues" dxfId="5139" priority="3409"/>
    <cfRule type="duplicateValues" dxfId="5138" priority="3463"/>
    <cfRule type="duplicateValues" dxfId="5137" priority="3517"/>
    <cfRule type="duplicateValues" dxfId="5136" priority="3571"/>
    <cfRule type="duplicateValues" dxfId="5135" priority="3625"/>
    <cfRule type="duplicateValues" dxfId="5134" priority="3679"/>
    <cfRule type="duplicateValues" dxfId="5133" priority="3733"/>
    <cfRule type="duplicateValues" dxfId="5132" priority="3787"/>
    <cfRule type="duplicateValues" dxfId="5131" priority="3841"/>
    <cfRule type="duplicateValues" dxfId="5130" priority="3895"/>
    <cfRule type="duplicateValues" dxfId="5129" priority="3949"/>
    <cfRule type="duplicateValues" dxfId="5128" priority="4003"/>
    <cfRule type="duplicateValues" dxfId="5127" priority="4057"/>
    <cfRule type="duplicateValues" dxfId="5126" priority="4111"/>
    <cfRule type="duplicateValues" dxfId="5125" priority="4165"/>
    <cfRule type="duplicateValues" dxfId="5124" priority="4219"/>
    <cfRule type="duplicateValues" dxfId="5123" priority="4273"/>
  </conditionalFormatting>
  <conditionalFormatting sqref="A252">
    <cfRule type="duplicateValues" dxfId="5085" priority="2275"/>
    <cfRule type="duplicateValues" dxfId="5084" priority="2410"/>
    <cfRule type="duplicateValues" dxfId="5083" priority="2464"/>
    <cfRule type="duplicateValues" dxfId="5082" priority="2518"/>
    <cfRule type="duplicateValues" dxfId="5081" priority="2572"/>
    <cfRule type="duplicateValues" dxfId="5080" priority="2626"/>
    <cfRule type="duplicateValues" dxfId="5079" priority="2680"/>
    <cfRule type="duplicateValues" dxfId="5078" priority="2734"/>
    <cfRule type="duplicateValues" dxfId="5077" priority="2788"/>
    <cfRule type="duplicateValues" dxfId="5076" priority="2842"/>
    <cfRule type="duplicateValues" dxfId="5075" priority="2896"/>
    <cfRule type="duplicateValues" dxfId="5074" priority="2950"/>
    <cfRule type="duplicateValues" dxfId="5073" priority="3004"/>
    <cfRule type="duplicateValues" dxfId="5072" priority="3058"/>
    <cfRule type="duplicateValues" dxfId="5071" priority="3112"/>
    <cfRule type="duplicateValues" dxfId="5070" priority="3166"/>
    <cfRule type="duplicateValues" dxfId="5069" priority="3220"/>
    <cfRule type="duplicateValues" dxfId="5068" priority="3274"/>
    <cfRule type="duplicateValues" dxfId="5067" priority="3328"/>
    <cfRule type="duplicateValues" dxfId="5066" priority="3382"/>
    <cfRule type="duplicateValues" dxfId="5065" priority="3436"/>
    <cfRule type="duplicateValues" dxfId="5064" priority="3490"/>
    <cfRule type="duplicateValues" dxfId="5063" priority="3544"/>
    <cfRule type="duplicateValues" dxfId="5062" priority="3598"/>
    <cfRule type="duplicateValues" dxfId="5061" priority="3652"/>
    <cfRule type="duplicateValues" dxfId="5060" priority="3706"/>
    <cfRule type="duplicateValues" dxfId="5059" priority="3760"/>
    <cfRule type="duplicateValues" dxfId="5058" priority="3814"/>
    <cfRule type="duplicateValues" dxfId="5057" priority="3868"/>
    <cfRule type="duplicateValues" dxfId="5056" priority="3922"/>
    <cfRule type="duplicateValues" dxfId="5055" priority="3976"/>
    <cfRule type="duplicateValues" dxfId="5054" priority="4030"/>
    <cfRule type="duplicateValues" dxfId="5053" priority="4084"/>
    <cfRule type="duplicateValues" dxfId="5052" priority="4138"/>
    <cfRule type="duplicateValues" dxfId="5051" priority="4192"/>
    <cfRule type="duplicateValues" dxfId="5050" priority="4246"/>
    <cfRule type="duplicateValues" dxfId="5049" priority="4300"/>
  </conditionalFormatting>
  <conditionalFormatting sqref="A253">
    <cfRule type="duplicateValues" dxfId="5011" priority="2302"/>
    <cfRule type="duplicateValues" dxfId="5010" priority="2329"/>
    <cfRule type="duplicateValues" dxfId="5009" priority="4327"/>
    <cfRule type="duplicateValues" dxfId="5008" priority="4408"/>
    <cfRule type="duplicateValues" dxfId="5007" priority="4435"/>
    <cfRule type="duplicateValues" dxfId="5006" priority="4516"/>
    <cfRule type="duplicateValues" dxfId="5005" priority="4570"/>
    <cfRule type="duplicateValues" dxfId="5004" priority="4624"/>
    <cfRule type="duplicateValues" dxfId="5003" priority="4678"/>
    <cfRule type="duplicateValues" dxfId="5002" priority="4732"/>
    <cfRule type="duplicateValues" dxfId="5001" priority="4786"/>
    <cfRule type="duplicateValues" dxfId="5000" priority="4840"/>
    <cfRule type="duplicateValues" dxfId="4999" priority="4894"/>
    <cfRule type="duplicateValues" dxfId="4998" priority="4948"/>
    <cfRule type="duplicateValues" dxfId="4997" priority="5002"/>
    <cfRule type="duplicateValues" dxfId="4996" priority="5056"/>
    <cfRule type="duplicateValues" dxfId="4995" priority="5110"/>
    <cfRule type="duplicateValues" dxfId="4994" priority="5164"/>
    <cfRule type="duplicateValues" dxfId="4993" priority="5218"/>
    <cfRule type="duplicateValues" dxfId="4992" priority="5272"/>
    <cfRule type="duplicateValues" dxfId="4991" priority="5326"/>
    <cfRule type="duplicateValues" dxfId="4990" priority="5380"/>
    <cfRule type="duplicateValues" dxfId="4989" priority="5434"/>
    <cfRule type="duplicateValues" dxfId="4988" priority="5488"/>
    <cfRule type="duplicateValues" dxfId="4987" priority="5542"/>
    <cfRule type="duplicateValues" dxfId="4986" priority="5596"/>
    <cfRule type="duplicateValues" dxfId="4985" priority="5650"/>
    <cfRule type="duplicateValues" dxfId="4984" priority="5704"/>
    <cfRule type="duplicateValues" dxfId="4983" priority="5758"/>
    <cfRule type="duplicateValues" dxfId="4982" priority="5812"/>
    <cfRule type="duplicateValues" dxfId="4981" priority="5866"/>
    <cfRule type="duplicateValues" dxfId="4980" priority="5920"/>
    <cfRule type="duplicateValues" dxfId="4979" priority="5974"/>
    <cfRule type="duplicateValues" dxfId="4978" priority="6028"/>
    <cfRule type="duplicateValues" dxfId="4977" priority="6082"/>
    <cfRule type="duplicateValues" dxfId="4976" priority="6136"/>
    <cfRule type="duplicateValues" dxfId="4975" priority="6190"/>
  </conditionalFormatting>
  <conditionalFormatting sqref="A254">
    <cfRule type="duplicateValues" dxfId="4937" priority="2221"/>
    <cfRule type="duplicateValues" dxfId="4936" priority="2356"/>
    <cfRule type="duplicateValues" dxfId="4935" priority="4354"/>
    <cfRule type="duplicateValues" dxfId="4934" priority="4381"/>
    <cfRule type="duplicateValues" dxfId="4933" priority="4462"/>
    <cfRule type="duplicateValues" dxfId="4932" priority="4489"/>
    <cfRule type="duplicateValues" dxfId="4931" priority="4543"/>
    <cfRule type="duplicateValues" dxfId="4930" priority="4597"/>
    <cfRule type="duplicateValues" dxfId="4929" priority="4651"/>
    <cfRule type="duplicateValues" dxfId="4928" priority="4705"/>
    <cfRule type="duplicateValues" dxfId="4927" priority="4759"/>
    <cfRule type="duplicateValues" dxfId="4926" priority="4813"/>
    <cfRule type="duplicateValues" dxfId="4925" priority="4867"/>
    <cfRule type="duplicateValues" dxfId="4924" priority="4921"/>
    <cfRule type="duplicateValues" dxfId="4923" priority="4975"/>
    <cfRule type="duplicateValues" dxfId="4922" priority="5029"/>
    <cfRule type="duplicateValues" dxfId="4921" priority="5083"/>
    <cfRule type="duplicateValues" dxfId="4920" priority="5137"/>
    <cfRule type="duplicateValues" dxfId="4919" priority="5191"/>
    <cfRule type="duplicateValues" dxfId="4918" priority="5245"/>
    <cfRule type="duplicateValues" dxfId="4917" priority="5299"/>
    <cfRule type="duplicateValues" dxfId="4916" priority="5353"/>
    <cfRule type="duplicateValues" dxfId="4915" priority="5407"/>
    <cfRule type="duplicateValues" dxfId="4914" priority="5461"/>
    <cfRule type="duplicateValues" dxfId="4913" priority="5515"/>
    <cfRule type="duplicateValues" dxfId="4912" priority="5569"/>
    <cfRule type="duplicateValues" dxfId="4911" priority="5623"/>
    <cfRule type="duplicateValues" dxfId="4910" priority="5677"/>
    <cfRule type="duplicateValues" dxfId="4909" priority="5731"/>
    <cfRule type="duplicateValues" dxfId="4908" priority="5785"/>
    <cfRule type="duplicateValues" dxfId="4907" priority="5839"/>
    <cfRule type="duplicateValues" dxfId="4906" priority="5893"/>
    <cfRule type="duplicateValues" dxfId="4905" priority="5947"/>
    <cfRule type="duplicateValues" dxfId="4904" priority="6001"/>
    <cfRule type="duplicateValues" dxfId="4903" priority="6055"/>
    <cfRule type="duplicateValues" dxfId="4902" priority="6109"/>
    <cfRule type="duplicateValues" dxfId="4901" priority="6163"/>
  </conditionalFormatting>
  <conditionalFormatting sqref="A255">
    <cfRule type="duplicateValues" dxfId="4863" priority="218"/>
    <cfRule type="duplicateValues" dxfId="4862" priority="284"/>
    <cfRule type="duplicateValues" dxfId="4861" priority="317"/>
    <cfRule type="duplicateValues" dxfId="4860" priority="350"/>
    <cfRule type="duplicateValues" dxfId="4859" priority="383"/>
    <cfRule type="duplicateValues" dxfId="4858" priority="416"/>
    <cfRule type="duplicateValues" dxfId="4857" priority="449"/>
    <cfRule type="duplicateValues" dxfId="4856" priority="482"/>
    <cfRule type="duplicateValues" dxfId="4855" priority="515"/>
    <cfRule type="duplicateValues" dxfId="4854" priority="548"/>
    <cfRule type="duplicateValues" dxfId="4853" priority="581"/>
    <cfRule type="duplicateValues" dxfId="4852" priority="614"/>
    <cfRule type="duplicateValues" dxfId="4851" priority="647"/>
    <cfRule type="duplicateValues" dxfId="4850" priority="680"/>
    <cfRule type="duplicateValues" dxfId="4849" priority="713"/>
    <cfRule type="duplicateValues" dxfId="4848" priority="746"/>
    <cfRule type="duplicateValues" dxfId="4847" priority="779"/>
    <cfRule type="duplicateValues" dxfId="4846" priority="812"/>
    <cfRule type="duplicateValues" dxfId="4845" priority="845"/>
    <cfRule type="duplicateValues" dxfId="4844" priority="878"/>
    <cfRule type="duplicateValues" dxfId="4843" priority="911"/>
    <cfRule type="duplicateValues" dxfId="4842" priority="944"/>
    <cfRule type="duplicateValues" dxfId="4841" priority="977"/>
    <cfRule type="duplicateValues" dxfId="4840" priority="1010"/>
    <cfRule type="duplicateValues" dxfId="4839" priority="1043"/>
    <cfRule type="duplicateValues" dxfId="4838" priority="1076"/>
    <cfRule type="duplicateValues" dxfId="4837" priority="1109"/>
    <cfRule type="duplicateValues" dxfId="4836" priority="1142"/>
    <cfRule type="duplicateValues" dxfId="4835" priority="1175"/>
    <cfRule type="duplicateValues" dxfId="4834" priority="1208"/>
    <cfRule type="duplicateValues" dxfId="4833" priority="1241"/>
    <cfRule type="duplicateValues" dxfId="4832" priority="1274"/>
    <cfRule type="duplicateValues" dxfId="4831" priority="1307"/>
    <cfRule type="duplicateValues" dxfId="4830" priority="1340"/>
    <cfRule type="duplicateValues" dxfId="4829" priority="1373"/>
    <cfRule type="duplicateValues" dxfId="4828" priority="1406"/>
    <cfRule type="duplicateValues" dxfId="4827" priority="1439"/>
  </conditionalFormatting>
  <conditionalFormatting sqref="A256">
    <cfRule type="duplicateValues" dxfId="4789" priority="229"/>
    <cfRule type="duplicateValues" dxfId="4788" priority="295"/>
    <cfRule type="duplicateValues" dxfId="4787" priority="328"/>
    <cfRule type="duplicateValues" dxfId="4786" priority="361"/>
    <cfRule type="duplicateValues" dxfId="4785" priority="394"/>
    <cfRule type="duplicateValues" dxfId="4784" priority="427"/>
    <cfRule type="duplicateValues" dxfId="4783" priority="460"/>
    <cfRule type="duplicateValues" dxfId="4782" priority="493"/>
    <cfRule type="duplicateValues" dxfId="4781" priority="526"/>
    <cfRule type="duplicateValues" dxfId="4780" priority="559"/>
    <cfRule type="duplicateValues" dxfId="4779" priority="592"/>
    <cfRule type="duplicateValues" dxfId="4778" priority="625"/>
    <cfRule type="duplicateValues" dxfId="4777" priority="658"/>
    <cfRule type="duplicateValues" dxfId="4776" priority="691"/>
    <cfRule type="duplicateValues" dxfId="4775" priority="724"/>
    <cfRule type="duplicateValues" dxfId="4774" priority="757"/>
    <cfRule type="duplicateValues" dxfId="4773" priority="790"/>
    <cfRule type="duplicateValues" dxfId="4772" priority="823"/>
    <cfRule type="duplicateValues" dxfId="4771" priority="856"/>
    <cfRule type="duplicateValues" dxfId="4770" priority="889"/>
    <cfRule type="duplicateValues" dxfId="4769" priority="922"/>
    <cfRule type="duplicateValues" dxfId="4768" priority="955"/>
    <cfRule type="duplicateValues" dxfId="4767" priority="988"/>
    <cfRule type="duplicateValues" dxfId="4766" priority="1021"/>
    <cfRule type="duplicateValues" dxfId="4765" priority="1054"/>
    <cfRule type="duplicateValues" dxfId="4764" priority="1087"/>
    <cfRule type="duplicateValues" dxfId="4763" priority="1120"/>
    <cfRule type="duplicateValues" dxfId="4762" priority="1153"/>
    <cfRule type="duplicateValues" dxfId="4761" priority="1186"/>
    <cfRule type="duplicateValues" dxfId="4760" priority="1219"/>
    <cfRule type="duplicateValues" dxfId="4759" priority="1252"/>
    <cfRule type="duplicateValues" dxfId="4758" priority="1285"/>
    <cfRule type="duplicateValues" dxfId="4757" priority="1318"/>
    <cfRule type="duplicateValues" dxfId="4756" priority="1351"/>
    <cfRule type="duplicateValues" dxfId="4755" priority="1384"/>
    <cfRule type="duplicateValues" dxfId="4754" priority="1417"/>
    <cfRule type="duplicateValues" dxfId="4753" priority="1450"/>
  </conditionalFormatting>
  <conditionalFormatting sqref="A257">
    <cfRule type="duplicateValues" dxfId="4715" priority="240"/>
    <cfRule type="duplicateValues" dxfId="4714" priority="251"/>
    <cfRule type="duplicateValues" dxfId="4713" priority="1461"/>
    <cfRule type="duplicateValues" dxfId="4712" priority="1494"/>
    <cfRule type="duplicateValues" dxfId="4711" priority="1505"/>
    <cfRule type="duplicateValues" dxfId="4710" priority="1538"/>
    <cfRule type="duplicateValues" dxfId="4709" priority="1560"/>
    <cfRule type="duplicateValues" dxfId="4708" priority="1582"/>
    <cfRule type="duplicateValues" dxfId="4707" priority="1604"/>
    <cfRule type="duplicateValues" dxfId="4706" priority="1626"/>
    <cfRule type="duplicateValues" dxfId="4705" priority="1648"/>
    <cfRule type="duplicateValues" dxfId="4704" priority="1670"/>
    <cfRule type="duplicateValues" dxfId="4703" priority="1692"/>
    <cfRule type="duplicateValues" dxfId="4702" priority="1714"/>
    <cfRule type="duplicateValues" dxfId="4701" priority="1736"/>
    <cfRule type="duplicateValues" dxfId="4700" priority="1758"/>
    <cfRule type="duplicateValues" dxfId="4699" priority="1780"/>
    <cfRule type="duplicateValues" dxfId="4698" priority="1802"/>
    <cfRule type="duplicateValues" dxfId="4697" priority="1824"/>
    <cfRule type="duplicateValues" dxfId="4696" priority="1846"/>
    <cfRule type="duplicateValues" dxfId="4695" priority="1868"/>
    <cfRule type="duplicateValues" dxfId="4694" priority="1890"/>
    <cfRule type="duplicateValues" dxfId="4693" priority="1912"/>
    <cfRule type="duplicateValues" dxfId="4692" priority="1934"/>
    <cfRule type="duplicateValues" dxfId="4691" priority="1956"/>
    <cfRule type="duplicateValues" dxfId="4690" priority="1978"/>
    <cfRule type="duplicateValues" dxfId="4689" priority="2000"/>
    <cfRule type="duplicateValues" dxfId="4688" priority="2022"/>
    <cfRule type="duplicateValues" dxfId="4687" priority="2044"/>
    <cfRule type="duplicateValues" dxfId="4686" priority="2066"/>
    <cfRule type="duplicateValues" dxfId="4685" priority="2088"/>
    <cfRule type="duplicateValues" dxfId="4684" priority="2110"/>
    <cfRule type="duplicateValues" dxfId="4683" priority="2132"/>
    <cfRule type="duplicateValues" dxfId="4682" priority="2154"/>
    <cfRule type="duplicateValues" dxfId="4681" priority="2176"/>
    <cfRule type="duplicateValues" dxfId="4680" priority="2198"/>
    <cfRule type="duplicateValues" dxfId="4679" priority="2220"/>
  </conditionalFormatting>
  <conditionalFormatting sqref="A258">
    <cfRule type="duplicateValues" dxfId="4641" priority="196"/>
    <cfRule type="duplicateValues" dxfId="4640" priority="262"/>
    <cfRule type="duplicateValues" dxfId="4639" priority="1472"/>
    <cfRule type="duplicateValues" dxfId="4638" priority="1483"/>
    <cfRule type="duplicateValues" dxfId="4637" priority="1516"/>
    <cfRule type="duplicateValues" dxfId="4636" priority="1527"/>
    <cfRule type="duplicateValues" dxfId="4635" priority="1549"/>
    <cfRule type="duplicateValues" dxfId="4634" priority="1571"/>
    <cfRule type="duplicateValues" dxfId="4633" priority="1593"/>
    <cfRule type="duplicateValues" dxfId="4632" priority="1615"/>
    <cfRule type="duplicateValues" dxfId="4631" priority="1637"/>
    <cfRule type="duplicateValues" dxfId="4630" priority="1659"/>
    <cfRule type="duplicateValues" dxfId="4629" priority="1681"/>
    <cfRule type="duplicateValues" dxfId="4628" priority="1703"/>
    <cfRule type="duplicateValues" dxfId="4627" priority="1725"/>
    <cfRule type="duplicateValues" dxfId="4626" priority="1747"/>
    <cfRule type="duplicateValues" dxfId="4625" priority="1769"/>
    <cfRule type="duplicateValues" dxfId="4624" priority="1791"/>
    <cfRule type="duplicateValues" dxfId="4623" priority="1813"/>
    <cfRule type="duplicateValues" dxfId="4622" priority="1835"/>
    <cfRule type="duplicateValues" dxfId="4621" priority="1857"/>
    <cfRule type="duplicateValues" dxfId="4620" priority="1879"/>
    <cfRule type="duplicateValues" dxfId="4619" priority="1901"/>
    <cfRule type="duplicateValues" dxfId="4618" priority="1923"/>
    <cfRule type="duplicateValues" dxfId="4617" priority="1945"/>
    <cfRule type="duplicateValues" dxfId="4616" priority="1967"/>
    <cfRule type="duplicateValues" dxfId="4615" priority="1989"/>
    <cfRule type="duplicateValues" dxfId="4614" priority="2011"/>
    <cfRule type="duplicateValues" dxfId="4613" priority="2033"/>
    <cfRule type="duplicateValues" dxfId="4612" priority="2055"/>
    <cfRule type="duplicateValues" dxfId="4611" priority="2077"/>
    <cfRule type="duplicateValues" dxfId="4610" priority="2099"/>
    <cfRule type="duplicateValues" dxfId="4609" priority="2121"/>
    <cfRule type="duplicateValues" dxfId="4608" priority="2143"/>
    <cfRule type="duplicateValues" dxfId="4607" priority="2165"/>
    <cfRule type="duplicateValues" dxfId="4606" priority="2187"/>
    <cfRule type="duplicateValues" dxfId="4605" priority="2209"/>
  </conditionalFormatting>
  <conditionalFormatting sqref="A259">
    <cfRule type="duplicateValues" dxfId="4567" priority="207"/>
    <cfRule type="duplicateValues" dxfId="4566" priority="273"/>
    <cfRule type="duplicateValues" dxfId="4565" priority="306"/>
    <cfRule type="duplicateValues" dxfId="4564" priority="339"/>
    <cfRule type="duplicateValues" dxfId="4563" priority="372"/>
    <cfRule type="duplicateValues" dxfId="4562" priority="405"/>
    <cfRule type="duplicateValues" dxfId="4561" priority="438"/>
    <cfRule type="duplicateValues" dxfId="4560" priority="471"/>
    <cfRule type="duplicateValues" dxfId="4559" priority="504"/>
    <cfRule type="duplicateValues" dxfId="4558" priority="537"/>
    <cfRule type="duplicateValues" dxfId="4557" priority="570"/>
    <cfRule type="duplicateValues" dxfId="4556" priority="603"/>
    <cfRule type="duplicateValues" dxfId="4555" priority="636"/>
    <cfRule type="duplicateValues" dxfId="4554" priority="669"/>
    <cfRule type="duplicateValues" dxfId="4553" priority="702"/>
    <cfRule type="duplicateValues" dxfId="4552" priority="735"/>
    <cfRule type="duplicateValues" dxfId="4551" priority="768"/>
    <cfRule type="duplicateValues" dxfId="4550" priority="801"/>
    <cfRule type="duplicateValues" dxfId="4549" priority="834"/>
    <cfRule type="duplicateValues" dxfId="4548" priority="867"/>
    <cfRule type="duplicateValues" dxfId="4547" priority="900"/>
    <cfRule type="duplicateValues" dxfId="4546" priority="933"/>
    <cfRule type="duplicateValues" dxfId="4545" priority="966"/>
    <cfRule type="duplicateValues" dxfId="4544" priority="999"/>
    <cfRule type="duplicateValues" dxfId="4543" priority="1032"/>
    <cfRule type="duplicateValues" dxfId="4542" priority="1065"/>
    <cfRule type="duplicateValues" dxfId="4541" priority="1098"/>
    <cfRule type="duplicateValues" dxfId="4540" priority="1131"/>
    <cfRule type="duplicateValues" dxfId="4539" priority="1164"/>
    <cfRule type="duplicateValues" dxfId="4538" priority="1197"/>
    <cfRule type="duplicateValues" dxfId="4537" priority="1230"/>
    <cfRule type="duplicateValues" dxfId="4536" priority="1263"/>
    <cfRule type="duplicateValues" dxfId="4535" priority="1296"/>
    <cfRule type="duplicateValues" dxfId="4534" priority="1329"/>
    <cfRule type="duplicateValues" dxfId="4533" priority="1362"/>
    <cfRule type="duplicateValues" dxfId="4532" priority="1395"/>
    <cfRule type="duplicateValues" dxfId="4531" priority="1428"/>
  </conditionalFormatting>
  <conditionalFormatting sqref="A260">
    <cfRule type="duplicateValues" dxfId="4493" priority="217"/>
    <cfRule type="duplicateValues" dxfId="4492" priority="283"/>
    <cfRule type="duplicateValues" dxfId="4491" priority="316"/>
    <cfRule type="duplicateValues" dxfId="4490" priority="349"/>
    <cfRule type="duplicateValues" dxfId="4489" priority="382"/>
    <cfRule type="duplicateValues" dxfId="4488" priority="415"/>
    <cfRule type="duplicateValues" dxfId="4487" priority="448"/>
    <cfRule type="duplicateValues" dxfId="4486" priority="481"/>
    <cfRule type="duplicateValues" dxfId="4485" priority="514"/>
    <cfRule type="duplicateValues" dxfId="4484" priority="547"/>
    <cfRule type="duplicateValues" dxfId="4483" priority="580"/>
    <cfRule type="duplicateValues" dxfId="4482" priority="613"/>
    <cfRule type="duplicateValues" dxfId="4481" priority="646"/>
    <cfRule type="duplicateValues" dxfId="4480" priority="679"/>
    <cfRule type="duplicateValues" dxfId="4479" priority="712"/>
    <cfRule type="duplicateValues" dxfId="4478" priority="745"/>
    <cfRule type="duplicateValues" dxfId="4477" priority="778"/>
    <cfRule type="duplicateValues" dxfId="4476" priority="811"/>
    <cfRule type="duplicateValues" dxfId="4475" priority="844"/>
    <cfRule type="duplicateValues" dxfId="4474" priority="877"/>
    <cfRule type="duplicateValues" dxfId="4473" priority="910"/>
    <cfRule type="duplicateValues" dxfId="4472" priority="943"/>
    <cfRule type="duplicateValues" dxfId="4471" priority="976"/>
    <cfRule type="duplicateValues" dxfId="4470" priority="1009"/>
    <cfRule type="duplicateValues" dxfId="4469" priority="1042"/>
    <cfRule type="duplicateValues" dxfId="4468" priority="1075"/>
    <cfRule type="duplicateValues" dxfId="4467" priority="1108"/>
    <cfRule type="duplicateValues" dxfId="4466" priority="1141"/>
    <cfRule type="duplicateValues" dxfId="4465" priority="1174"/>
    <cfRule type="duplicateValues" dxfId="4464" priority="1207"/>
    <cfRule type="duplicateValues" dxfId="4463" priority="1240"/>
    <cfRule type="duplicateValues" dxfId="4462" priority="1273"/>
    <cfRule type="duplicateValues" dxfId="4461" priority="1306"/>
    <cfRule type="duplicateValues" dxfId="4460" priority="1339"/>
    <cfRule type="duplicateValues" dxfId="4459" priority="1372"/>
    <cfRule type="duplicateValues" dxfId="4458" priority="1405"/>
    <cfRule type="duplicateValues" dxfId="4457" priority="1438"/>
  </conditionalFormatting>
  <conditionalFormatting sqref="A261">
    <cfRule type="duplicateValues" dxfId="4419" priority="228"/>
    <cfRule type="duplicateValues" dxfId="4418" priority="294"/>
    <cfRule type="duplicateValues" dxfId="4417" priority="327"/>
    <cfRule type="duplicateValues" dxfId="4416" priority="360"/>
    <cfRule type="duplicateValues" dxfId="4415" priority="393"/>
    <cfRule type="duplicateValues" dxfId="4414" priority="426"/>
    <cfRule type="duplicateValues" dxfId="4413" priority="459"/>
    <cfRule type="duplicateValues" dxfId="4412" priority="492"/>
    <cfRule type="duplicateValues" dxfId="4411" priority="525"/>
    <cfRule type="duplicateValues" dxfId="4410" priority="558"/>
    <cfRule type="duplicateValues" dxfId="4409" priority="591"/>
    <cfRule type="duplicateValues" dxfId="4408" priority="624"/>
    <cfRule type="duplicateValues" dxfId="4407" priority="657"/>
    <cfRule type="duplicateValues" dxfId="4406" priority="690"/>
    <cfRule type="duplicateValues" dxfId="4405" priority="723"/>
    <cfRule type="duplicateValues" dxfId="4404" priority="756"/>
    <cfRule type="duplicateValues" dxfId="4403" priority="789"/>
    <cfRule type="duplicateValues" dxfId="4402" priority="822"/>
    <cfRule type="duplicateValues" dxfId="4401" priority="855"/>
    <cfRule type="duplicateValues" dxfId="4400" priority="888"/>
    <cfRule type="duplicateValues" dxfId="4399" priority="921"/>
    <cfRule type="duplicateValues" dxfId="4398" priority="954"/>
    <cfRule type="duplicateValues" dxfId="4397" priority="987"/>
    <cfRule type="duplicateValues" dxfId="4396" priority="1020"/>
    <cfRule type="duplicateValues" dxfId="4395" priority="1053"/>
    <cfRule type="duplicateValues" dxfId="4394" priority="1086"/>
    <cfRule type="duplicateValues" dxfId="4393" priority="1119"/>
    <cfRule type="duplicateValues" dxfId="4392" priority="1152"/>
    <cfRule type="duplicateValues" dxfId="4391" priority="1185"/>
    <cfRule type="duplicateValues" dxfId="4390" priority="1218"/>
    <cfRule type="duplicateValues" dxfId="4389" priority="1251"/>
    <cfRule type="duplicateValues" dxfId="4388" priority="1284"/>
    <cfRule type="duplicateValues" dxfId="4387" priority="1317"/>
    <cfRule type="duplicateValues" dxfId="4386" priority="1350"/>
    <cfRule type="duplicateValues" dxfId="4385" priority="1383"/>
    <cfRule type="duplicateValues" dxfId="4384" priority="1416"/>
    <cfRule type="duplicateValues" dxfId="4383" priority="1449"/>
  </conditionalFormatting>
  <conditionalFormatting sqref="A262">
    <cfRule type="duplicateValues" dxfId="4345" priority="239"/>
    <cfRule type="duplicateValues" dxfId="4344" priority="250"/>
    <cfRule type="duplicateValues" dxfId="4343" priority="1460"/>
    <cfRule type="duplicateValues" dxfId="4342" priority="1493"/>
    <cfRule type="duplicateValues" dxfId="4341" priority="1504"/>
    <cfRule type="duplicateValues" dxfId="4340" priority="1537"/>
    <cfRule type="duplicateValues" dxfId="4339" priority="1559"/>
    <cfRule type="duplicateValues" dxfId="4338" priority="1581"/>
    <cfRule type="duplicateValues" dxfId="4337" priority="1603"/>
    <cfRule type="duplicateValues" dxfId="4336" priority="1625"/>
    <cfRule type="duplicateValues" dxfId="4335" priority="1647"/>
    <cfRule type="duplicateValues" dxfId="4334" priority="1669"/>
    <cfRule type="duplicateValues" dxfId="4333" priority="1691"/>
    <cfRule type="duplicateValues" dxfId="4332" priority="1713"/>
    <cfRule type="duplicateValues" dxfId="4331" priority="1735"/>
    <cfRule type="duplicateValues" dxfId="4330" priority="1757"/>
    <cfRule type="duplicateValues" dxfId="4329" priority="1779"/>
    <cfRule type="duplicateValues" dxfId="4328" priority="1801"/>
    <cfRule type="duplicateValues" dxfId="4327" priority="1823"/>
    <cfRule type="duplicateValues" dxfId="4326" priority="1845"/>
    <cfRule type="duplicateValues" dxfId="4325" priority="1867"/>
    <cfRule type="duplicateValues" dxfId="4324" priority="1889"/>
    <cfRule type="duplicateValues" dxfId="4323" priority="1911"/>
    <cfRule type="duplicateValues" dxfId="4322" priority="1933"/>
    <cfRule type="duplicateValues" dxfId="4321" priority="1955"/>
    <cfRule type="duplicateValues" dxfId="4320" priority="1977"/>
    <cfRule type="duplicateValues" dxfId="4319" priority="1999"/>
    <cfRule type="duplicateValues" dxfId="4318" priority="2021"/>
    <cfRule type="duplicateValues" dxfId="4317" priority="2043"/>
    <cfRule type="duplicateValues" dxfId="4316" priority="2065"/>
    <cfRule type="duplicateValues" dxfId="4315" priority="2087"/>
    <cfRule type="duplicateValues" dxfId="4314" priority="2109"/>
    <cfRule type="duplicateValues" dxfId="4313" priority="2131"/>
    <cfRule type="duplicateValues" dxfId="4312" priority="2153"/>
    <cfRule type="duplicateValues" dxfId="4311" priority="2175"/>
    <cfRule type="duplicateValues" dxfId="4310" priority="2197"/>
    <cfRule type="duplicateValues" dxfId="4309" priority="2219"/>
  </conditionalFormatting>
  <conditionalFormatting sqref="A263">
    <cfRule type="duplicateValues" dxfId="4271" priority="195"/>
    <cfRule type="duplicateValues" dxfId="4270" priority="261"/>
    <cfRule type="duplicateValues" dxfId="4269" priority="1471"/>
    <cfRule type="duplicateValues" dxfId="4268" priority="1482"/>
    <cfRule type="duplicateValues" dxfId="4267" priority="1515"/>
    <cfRule type="duplicateValues" dxfId="4266" priority="1526"/>
    <cfRule type="duplicateValues" dxfId="4265" priority="1548"/>
    <cfRule type="duplicateValues" dxfId="4264" priority="1570"/>
    <cfRule type="duplicateValues" dxfId="4263" priority="1592"/>
    <cfRule type="duplicateValues" dxfId="4262" priority="1614"/>
    <cfRule type="duplicateValues" dxfId="4261" priority="1636"/>
    <cfRule type="duplicateValues" dxfId="4260" priority="1658"/>
    <cfRule type="duplicateValues" dxfId="4259" priority="1680"/>
    <cfRule type="duplicateValues" dxfId="4258" priority="1702"/>
    <cfRule type="duplicateValues" dxfId="4257" priority="1724"/>
    <cfRule type="duplicateValues" dxfId="4256" priority="1746"/>
    <cfRule type="duplicateValues" dxfId="4255" priority="1768"/>
    <cfRule type="duplicateValues" dxfId="4254" priority="1790"/>
    <cfRule type="duplicateValues" dxfId="4253" priority="1812"/>
    <cfRule type="duplicateValues" dxfId="4252" priority="1834"/>
    <cfRule type="duplicateValues" dxfId="4251" priority="1856"/>
    <cfRule type="duplicateValues" dxfId="4250" priority="1878"/>
    <cfRule type="duplicateValues" dxfId="4249" priority="1900"/>
    <cfRule type="duplicateValues" dxfId="4248" priority="1922"/>
    <cfRule type="duplicateValues" dxfId="4247" priority="1944"/>
    <cfRule type="duplicateValues" dxfId="4246" priority="1966"/>
    <cfRule type="duplicateValues" dxfId="4245" priority="1988"/>
    <cfRule type="duplicateValues" dxfId="4244" priority="2010"/>
    <cfRule type="duplicateValues" dxfId="4243" priority="2032"/>
    <cfRule type="duplicateValues" dxfId="4242" priority="2054"/>
    <cfRule type="duplicateValues" dxfId="4241" priority="2076"/>
    <cfRule type="duplicateValues" dxfId="4240" priority="2098"/>
    <cfRule type="duplicateValues" dxfId="4239" priority="2120"/>
    <cfRule type="duplicateValues" dxfId="4238" priority="2142"/>
    <cfRule type="duplicateValues" dxfId="4237" priority="2164"/>
    <cfRule type="duplicateValues" dxfId="4236" priority="2186"/>
    <cfRule type="duplicateValues" dxfId="4235" priority="2208"/>
  </conditionalFormatting>
  <conditionalFormatting sqref="A264">
    <cfRule type="duplicateValues" dxfId="4197" priority="206"/>
    <cfRule type="duplicateValues" dxfId="4196" priority="272"/>
    <cfRule type="duplicateValues" dxfId="4195" priority="305"/>
    <cfRule type="duplicateValues" dxfId="4194" priority="338"/>
    <cfRule type="duplicateValues" dxfId="4193" priority="371"/>
    <cfRule type="duplicateValues" dxfId="4192" priority="404"/>
    <cfRule type="duplicateValues" dxfId="4191" priority="437"/>
    <cfRule type="duplicateValues" dxfId="4190" priority="470"/>
    <cfRule type="duplicateValues" dxfId="4189" priority="503"/>
    <cfRule type="duplicateValues" dxfId="4188" priority="536"/>
    <cfRule type="duplicateValues" dxfId="4187" priority="569"/>
    <cfRule type="duplicateValues" dxfId="4186" priority="602"/>
    <cfRule type="duplicateValues" dxfId="4185" priority="635"/>
    <cfRule type="duplicateValues" dxfId="4184" priority="668"/>
    <cfRule type="duplicateValues" dxfId="4183" priority="701"/>
    <cfRule type="duplicateValues" dxfId="4182" priority="734"/>
    <cfRule type="duplicateValues" dxfId="4181" priority="767"/>
    <cfRule type="duplicateValues" dxfId="4180" priority="800"/>
    <cfRule type="duplicateValues" dxfId="4179" priority="833"/>
    <cfRule type="duplicateValues" dxfId="4178" priority="866"/>
    <cfRule type="duplicateValues" dxfId="4177" priority="899"/>
    <cfRule type="duplicateValues" dxfId="4176" priority="932"/>
    <cfRule type="duplicateValues" dxfId="4175" priority="965"/>
    <cfRule type="duplicateValues" dxfId="4174" priority="998"/>
    <cfRule type="duplicateValues" dxfId="4173" priority="1031"/>
    <cfRule type="duplicateValues" dxfId="4172" priority="1064"/>
    <cfRule type="duplicateValues" dxfId="4171" priority="1097"/>
    <cfRule type="duplicateValues" dxfId="4170" priority="1130"/>
    <cfRule type="duplicateValues" dxfId="4169" priority="1163"/>
    <cfRule type="duplicateValues" dxfId="4168" priority="1196"/>
    <cfRule type="duplicateValues" dxfId="4167" priority="1229"/>
    <cfRule type="duplicateValues" dxfId="4166" priority="1262"/>
    <cfRule type="duplicateValues" dxfId="4165" priority="1295"/>
    <cfRule type="duplicateValues" dxfId="4164" priority="1328"/>
    <cfRule type="duplicateValues" dxfId="4163" priority="1361"/>
    <cfRule type="duplicateValues" dxfId="4162" priority="1394"/>
    <cfRule type="duplicateValues" dxfId="4161" priority="1427"/>
  </conditionalFormatting>
  <conditionalFormatting sqref="A265">
    <cfRule type="duplicateValues" dxfId="4123" priority="216"/>
    <cfRule type="duplicateValues" dxfId="4122" priority="282"/>
    <cfRule type="duplicateValues" dxfId="4121" priority="315"/>
    <cfRule type="duplicateValues" dxfId="4120" priority="348"/>
    <cfRule type="duplicateValues" dxfId="4119" priority="381"/>
    <cfRule type="duplicateValues" dxfId="4118" priority="414"/>
    <cfRule type="duplicateValues" dxfId="4117" priority="447"/>
    <cfRule type="duplicateValues" dxfId="4116" priority="480"/>
    <cfRule type="duplicateValues" dxfId="4115" priority="513"/>
    <cfRule type="duplicateValues" dxfId="4114" priority="546"/>
    <cfRule type="duplicateValues" dxfId="4113" priority="579"/>
    <cfRule type="duplicateValues" dxfId="4112" priority="612"/>
    <cfRule type="duplicateValues" dxfId="4111" priority="645"/>
    <cfRule type="duplicateValues" dxfId="4110" priority="678"/>
    <cfRule type="duplicateValues" dxfId="4109" priority="711"/>
    <cfRule type="duplicateValues" dxfId="4108" priority="744"/>
    <cfRule type="duplicateValues" dxfId="4107" priority="777"/>
    <cfRule type="duplicateValues" dxfId="4106" priority="810"/>
    <cfRule type="duplicateValues" dxfId="4105" priority="843"/>
    <cfRule type="duplicateValues" dxfId="4104" priority="876"/>
    <cfRule type="duplicateValues" dxfId="4103" priority="909"/>
    <cfRule type="duplicateValues" dxfId="4102" priority="942"/>
    <cfRule type="duplicateValues" dxfId="4101" priority="975"/>
    <cfRule type="duplicateValues" dxfId="4100" priority="1008"/>
    <cfRule type="duplicateValues" dxfId="4099" priority="1041"/>
    <cfRule type="duplicateValues" dxfId="4098" priority="1074"/>
    <cfRule type="duplicateValues" dxfId="4097" priority="1107"/>
    <cfRule type="duplicateValues" dxfId="4096" priority="1140"/>
    <cfRule type="duplicateValues" dxfId="4095" priority="1173"/>
    <cfRule type="duplicateValues" dxfId="4094" priority="1206"/>
    <cfRule type="duplicateValues" dxfId="4093" priority="1239"/>
    <cfRule type="duplicateValues" dxfId="4092" priority="1272"/>
    <cfRule type="duplicateValues" dxfId="4091" priority="1305"/>
    <cfRule type="duplicateValues" dxfId="4090" priority="1338"/>
    <cfRule type="duplicateValues" dxfId="4089" priority="1371"/>
    <cfRule type="duplicateValues" dxfId="4088" priority="1404"/>
    <cfRule type="duplicateValues" dxfId="4087" priority="1437"/>
  </conditionalFormatting>
  <conditionalFormatting sqref="A266">
    <cfRule type="duplicateValues" dxfId="4049" priority="227"/>
    <cfRule type="duplicateValues" dxfId="4048" priority="293"/>
    <cfRule type="duplicateValues" dxfId="4047" priority="326"/>
    <cfRule type="duplicateValues" dxfId="4046" priority="359"/>
    <cfRule type="duplicateValues" dxfId="4045" priority="392"/>
    <cfRule type="duplicateValues" dxfId="4044" priority="425"/>
    <cfRule type="duplicateValues" dxfId="4043" priority="458"/>
    <cfRule type="duplicateValues" dxfId="4042" priority="491"/>
    <cfRule type="duplicateValues" dxfId="4041" priority="524"/>
    <cfRule type="duplicateValues" dxfId="4040" priority="557"/>
    <cfRule type="duplicateValues" dxfId="4039" priority="590"/>
    <cfRule type="duplicateValues" dxfId="4038" priority="623"/>
    <cfRule type="duplicateValues" dxfId="4037" priority="656"/>
    <cfRule type="duplicateValues" dxfId="4036" priority="689"/>
    <cfRule type="duplicateValues" dxfId="4035" priority="722"/>
    <cfRule type="duplicateValues" dxfId="4034" priority="755"/>
    <cfRule type="duplicateValues" dxfId="4033" priority="788"/>
    <cfRule type="duplicateValues" dxfId="4032" priority="821"/>
    <cfRule type="duplicateValues" dxfId="4031" priority="854"/>
    <cfRule type="duplicateValues" dxfId="4030" priority="887"/>
    <cfRule type="duplicateValues" dxfId="4029" priority="920"/>
    <cfRule type="duplicateValues" dxfId="4028" priority="953"/>
    <cfRule type="duplicateValues" dxfId="4027" priority="986"/>
    <cfRule type="duplicateValues" dxfId="4026" priority="1019"/>
    <cfRule type="duplicateValues" dxfId="4025" priority="1052"/>
    <cfRule type="duplicateValues" dxfId="4024" priority="1085"/>
    <cfRule type="duplicateValues" dxfId="4023" priority="1118"/>
    <cfRule type="duplicateValues" dxfId="4022" priority="1151"/>
    <cfRule type="duplicateValues" dxfId="4021" priority="1184"/>
    <cfRule type="duplicateValues" dxfId="4020" priority="1217"/>
    <cfRule type="duplicateValues" dxfId="4019" priority="1250"/>
    <cfRule type="duplicateValues" dxfId="4018" priority="1283"/>
    <cfRule type="duplicateValues" dxfId="4017" priority="1316"/>
    <cfRule type="duplicateValues" dxfId="4016" priority="1349"/>
    <cfRule type="duplicateValues" dxfId="4015" priority="1382"/>
    <cfRule type="duplicateValues" dxfId="4014" priority="1415"/>
    <cfRule type="duplicateValues" dxfId="4013" priority="1448"/>
  </conditionalFormatting>
  <conditionalFormatting sqref="A267">
    <cfRule type="duplicateValues" dxfId="3975" priority="238"/>
    <cfRule type="duplicateValues" dxfId="3974" priority="249"/>
    <cfRule type="duplicateValues" dxfId="3973" priority="1459"/>
    <cfRule type="duplicateValues" dxfId="3972" priority="1492"/>
    <cfRule type="duplicateValues" dxfId="3971" priority="1503"/>
    <cfRule type="duplicateValues" dxfId="3970" priority="1536"/>
    <cfRule type="duplicateValues" dxfId="3969" priority="1558"/>
    <cfRule type="duplicateValues" dxfId="3968" priority="1580"/>
    <cfRule type="duplicateValues" dxfId="3967" priority="1602"/>
    <cfRule type="duplicateValues" dxfId="3966" priority="1624"/>
    <cfRule type="duplicateValues" dxfId="3965" priority="1646"/>
    <cfRule type="duplicateValues" dxfId="3964" priority="1668"/>
    <cfRule type="duplicateValues" dxfId="3963" priority="1690"/>
    <cfRule type="duplicateValues" dxfId="3962" priority="1712"/>
    <cfRule type="duplicateValues" dxfId="3961" priority="1734"/>
    <cfRule type="duplicateValues" dxfId="3960" priority="1756"/>
    <cfRule type="duplicateValues" dxfId="3959" priority="1778"/>
    <cfRule type="duplicateValues" dxfId="3958" priority="1800"/>
    <cfRule type="duplicateValues" dxfId="3957" priority="1822"/>
    <cfRule type="duplicateValues" dxfId="3956" priority="1844"/>
    <cfRule type="duplicateValues" dxfId="3955" priority="1866"/>
    <cfRule type="duplicateValues" dxfId="3954" priority="1888"/>
    <cfRule type="duplicateValues" dxfId="3953" priority="1910"/>
    <cfRule type="duplicateValues" dxfId="3952" priority="1932"/>
    <cfRule type="duplicateValues" dxfId="3951" priority="1954"/>
    <cfRule type="duplicateValues" dxfId="3950" priority="1976"/>
    <cfRule type="duplicateValues" dxfId="3949" priority="1998"/>
    <cfRule type="duplicateValues" dxfId="3948" priority="2020"/>
    <cfRule type="duplicateValues" dxfId="3947" priority="2042"/>
    <cfRule type="duplicateValues" dxfId="3946" priority="2064"/>
    <cfRule type="duplicateValues" dxfId="3945" priority="2086"/>
    <cfRule type="duplicateValues" dxfId="3944" priority="2108"/>
    <cfRule type="duplicateValues" dxfId="3943" priority="2130"/>
    <cfRule type="duplicateValues" dxfId="3942" priority="2152"/>
    <cfRule type="duplicateValues" dxfId="3941" priority="2174"/>
    <cfRule type="duplicateValues" dxfId="3940" priority="2196"/>
    <cfRule type="duplicateValues" dxfId="3939" priority="2218"/>
  </conditionalFormatting>
  <conditionalFormatting sqref="A268">
    <cfRule type="duplicateValues" dxfId="3901" priority="194"/>
    <cfRule type="duplicateValues" dxfId="3900" priority="260"/>
    <cfRule type="duplicateValues" dxfId="3899" priority="1470"/>
    <cfRule type="duplicateValues" dxfId="3898" priority="1481"/>
    <cfRule type="duplicateValues" dxfId="3897" priority="1514"/>
    <cfRule type="duplicateValues" dxfId="3896" priority="1525"/>
    <cfRule type="duplicateValues" dxfId="3895" priority="1547"/>
    <cfRule type="duplicateValues" dxfId="3894" priority="1569"/>
    <cfRule type="duplicateValues" dxfId="3893" priority="1591"/>
    <cfRule type="duplicateValues" dxfId="3892" priority="1613"/>
    <cfRule type="duplicateValues" dxfId="3891" priority="1635"/>
    <cfRule type="duplicateValues" dxfId="3890" priority="1657"/>
    <cfRule type="duplicateValues" dxfId="3889" priority="1679"/>
    <cfRule type="duplicateValues" dxfId="3888" priority="1701"/>
    <cfRule type="duplicateValues" dxfId="3887" priority="1723"/>
    <cfRule type="duplicateValues" dxfId="3886" priority="1745"/>
    <cfRule type="duplicateValues" dxfId="3885" priority="1767"/>
    <cfRule type="duplicateValues" dxfId="3884" priority="1789"/>
    <cfRule type="duplicateValues" dxfId="3883" priority="1811"/>
    <cfRule type="duplicateValues" dxfId="3882" priority="1833"/>
    <cfRule type="duplicateValues" dxfId="3881" priority="1855"/>
    <cfRule type="duplicateValues" dxfId="3880" priority="1877"/>
    <cfRule type="duplicateValues" dxfId="3879" priority="1899"/>
    <cfRule type="duplicateValues" dxfId="3878" priority="1921"/>
    <cfRule type="duplicateValues" dxfId="3877" priority="1943"/>
    <cfRule type="duplicateValues" dxfId="3876" priority="1965"/>
    <cfRule type="duplicateValues" dxfId="3875" priority="1987"/>
    <cfRule type="duplicateValues" dxfId="3874" priority="2009"/>
    <cfRule type="duplicateValues" dxfId="3873" priority="2031"/>
    <cfRule type="duplicateValues" dxfId="3872" priority="2053"/>
    <cfRule type="duplicateValues" dxfId="3871" priority="2075"/>
    <cfRule type="duplicateValues" dxfId="3870" priority="2097"/>
    <cfRule type="duplicateValues" dxfId="3869" priority="2119"/>
    <cfRule type="duplicateValues" dxfId="3868" priority="2141"/>
    <cfRule type="duplicateValues" dxfId="3867" priority="2163"/>
    <cfRule type="duplicateValues" dxfId="3866" priority="2185"/>
    <cfRule type="duplicateValues" dxfId="3865" priority="2207"/>
  </conditionalFormatting>
  <conditionalFormatting sqref="A269">
    <cfRule type="duplicateValues" dxfId="3827" priority="205"/>
    <cfRule type="duplicateValues" dxfId="3826" priority="271"/>
    <cfRule type="duplicateValues" dxfId="3825" priority="304"/>
    <cfRule type="duplicateValues" dxfId="3824" priority="337"/>
    <cfRule type="duplicateValues" dxfId="3823" priority="370"/>
    <cfRule type="duplicateValues" dxfId="3822" priority="403"/>
    <cfRule type="duplicateValues" dxfId="3821" priority="436"/>
    <cfRule type="duplicateValues" dxfId="3820" priority="469"/>
    <cfRule type="duplicateValues" dxfId="3819" priority="502"/>
    <cfRule type="duplicateValues" dxfId="3818" priority="535"/>
    <cfRule type="duplicateValues" dxfId="3817" priority="568"/>
    <cfRule type="duplicateValues" dxfId="3816" priority="601"/>
    <cfRule type="duplicateValues" dxfId="3815" priority="634"/>
    <cfRule type="duplicateValues" dxfId="3814" priority="667"/>
    <cfRule type="duplicateValues" dxfId="3813" priority="700"/>
    <cfRule type="duplicateValues" dxfId="3812" priority="733"/>
    <cfRule type="duplicateValues" dxfId="3811" priority="766"/>
    <cfRule type="duplicateValues" dxfId="3810" priority="799"/>
    <cfRule type="duplicateValues" dxfId="3809" priority="832"/>
    <cfRule type="duplicateValues" dxfId="3808" priority="865"/>
    <cfRule type="duplicateValues" dxfId="3807" priority="898"/>
    <cfRule type="duplicateValues" dxfId="3806" priority="931"/>
    <cfRule type="duplicateValues" dxfId="3805" priority="964"/>
    <cfRule type="duplicateValues" dxfId="3804" priority="997"/>
    <cfRule type="duplicateValues" dxfId="3803" priority="1030"/>
    <cfRule type="duplicateValues" dxfId="3802" priority="1063"/>
    <cfRule type="duplicateValues" dxfId="3801" priority="1096"/>
    <cfRule type="duplicateValues" dxfId="3800" priority="1129"/>
    <cfRule type="duplicateValues" dxfId="3799" priority="1162"/>
    <cfRule type="duplicateValues" dxfId="3798" priority="1195"/>
    <cfRule type="duplicateValues" dxfId="3797" priority="1228"/>
    <cfRule type="duplicateValues" dxfId="3796" priority="1261"/>
    <cfRule type="duplicateValues" dxfId="3795" priority="1294"/>
    <cfRule type="duplicateValues" dxfId="3794" priority="1327"/>
    <cfRule type="duplicateValues" dxfId="3793" priority="1360"/>
    <cfRule type="duplicateValues" dxfId="3792" priority="1393"/>
    <cfRule type="duplicateValues" dxfId="3791" priority="1426"/>
  </conditionalFormatting>
  <conditionalFormatting sqref="A270">
    <cfRule type="duplicateValues" dxfId="3753" priority="215"/>
    <cfRule type="duplicateValues" dxfId="3752" priority="281"/>
    <cfRule type="duplicateValues" dxfId="3751" priority="314"/>
    <cfRule type="duplicateValues" dxfId="3750" priority="347"/>
    <cfRule type="duplicateValues" dxfId="3749" priority="380"/>
    <cfRule type="duplicateValues" dxfId="3748" priority="413"/>
    <cfRule type="duplicateValues" dxfId="3747" priority="446"/>
    <cfRule type="duplicateValues" dxfId="3746" priority="479"/>
    <cfRule type="duplicateValues" dxfId="3745" priority="512"/>
    <cfRule type="duplicateValues" dxfId="3744" priority="545"/>
    <cfRule type="duplicateValues" dxfId="3743" priority="578"/>
    <cfRule type="duplicateValues" dxfId="3742" priority="611"/>
    <cfRule type="duplicateValues" dxfId="3741" priority="644"/>
    <cfRule type="duplicateValues" dxfId="3740" priority="677"/>
    <cfRule type="duplicateValues" dxfId="3739" priority="710"/>
    <cfRule type="duplicateValues" dxfId="3738" priority="743"/>
    <cfRule type="duplicateValues" dxfId="3737" priority="776"/>
    <cfRule type="duplicateValues" dxfId="3736" priority="809"/>
    <cfRule type="duplicateValues" dxfId="3735" priority="842"/>
    <cfRule type="duplicateValues" dxfId="3734" priority="875"/>
    <cfRule type="duplicateValues" dxfId="3733" priority="908"/>
    <cfRule type="duplicateValues" dxfId="3732" priority="941"/>
    <cfRule type="duplicateValues" dxfId="3731" priority="974"/>
    <cfRule type="duplicateValues" dxfId="3730" priority="1007"/>
    <cfRule type="duplicateValues" dxfId="3729" priority="1040"/>
    <cfRule type="duplicateValues" dxfId="3728" priority="1073"/>
    <cfRule type="duplicateValues" dxfId="3727" priority="1106"/>
    <cfRule type="duplicateValues" dxfId="3726" priority="1139"/>
    <cfRule type="duplicateValues" dxfId="3725" priority="1172"/>
    <cfRule type="duplicateValues" dxfId="3724" priority="1205"/>
    <cfRule type="duplicateValues" dxfId="3723" priority="1238"/>
    <cfRule type="duplicateValues" dxfId="3722" priority="1271"/>
    <cfRule type="duplicateValues" dxfId="3721" priority="1304"/>
    <cfRule type="duplicateValues" dxfId="3720" priority="1337"/>
    <cfRule type="duplicateValues" dxfId="3719" priority="1370"/>
    <cfRule type="duplicateValues" dxfId="3718" priority="1403"/>
    <cfRule type="duplicateValues" dxfId="3717" priority="1436"/>
  </conditionalFormatting>
  <conditionalFormatting sqref="A271">
    <cfRule type="duplicateValues" dxfId="3679" priority="226"/>
    <cfRule type="duplicateValues" dxfId="3678" priority="292"/>
    <cfRule type="duplicateValues" dxfId="3677" priority="325"/>
    <cfRule type="duplicateValues" dxfId="3676" priority="358"/>
    <cfRule type="duplicateValues" dxfId="3675" priority="391"/>
    <cfRule type="duplicateValues" dxfId="3674" priority="424"/>
    <cfRule type="duplicateValues" dxfId="3673" priority="457"/>
    <cfRule type="duplicateValues" dxfId="3672" priority="490"/>
    <cfRule type="duplicateValues" dxfId="3671" priority="523"/>
    <cfRule type="duplicateValues" dxfId="3670" priority="556"/>
    <cfRule type="duplicateValues" dxfId="3669" priority="589"/>
    <cfRule type="duplicateValues" dxfId="3668" priority="622"/>
    <cfRule type="duplicateValues" dxfId="3667" priority="655"/>
    <cfRule type="duplicateValues" dxfId="3666" priority="688"/>
    <cfRule type="duplicateValues" dxfId="3665" priority="721"/>
    <cfRule type="duplicateValues" dxfId="3664" priority="754"/>
    <cfRule type="duplicateValues" dxfId="3663" priority="787"/>
    <cfRule type="duplicateValues" dxfId="3662" priority="820"/>
    <cfRule type="duplicateValues" dxfId="3661" priority="853"/>
    <cfRule type="duplicateValues" dxfId="3660" priority="886"/>
    <cfRule type="duplicateValues" dxfId="3659" priority="919"/>
    <cfRule type="duplicateValues" dxfId="3658" priority="952"/>
    <cfRule type="duplicateValues" dxfId="3657" priority="985"/>
    <cfRule type="duplicateValues" dxfId="3656" priority="1018"/>
    <cfRule type="duplicateValues" dxfId="3655" priority="1051"/>
    <cfRule type="duplicateValues" dxfId="3654" priority="1084"/>
    <cfRule type="duplicateValues" dxfId="3653" priority="1117"/>
    <cfRule type="duplicateValues" dxfId="3652" priority="1150"/>
    <cfRule type="duplicateValues" dxfId="3651" priority="1183"/>
    <cfRule type="duplicateValues" dxfId="3650" priority="1216"/>
    <cfRule type="duplicateValues" dxfId="3649" priority="1249"/>
    <cfRule type="duplicateValues" dxfId="3648" priority="1282"/>
    <cfRule type="duplicateValues" dxfId="3647" priority="1315"/>
    <cfRule type="duplicateValues" dxfId="3646" priority="1348"/>
    <cfRule type="duplicateValues" dxfId="3645" priority="1381"/>
    <cfRule type="duplicateValues" dxfId="3644" priority="1414"/>
    <cfRule type="duplicateValues" dxfId="3643" priority="1447"/>
  </conditionalFormatting>
  <conditionalFormatting sqref="A272">
    <cfRule type="duplicateValues" dxfId="3605" priority="237"/>
    <cfRule type="duplicateValues" dxfId="3604" priority="248"/>
    <cfRule type="duplicateValues" dxfId="3603" priority="1458"/>
    <cfRule type="duplicateValues" dxfId="3602" priority="1491"/>
    <cfRule type="duplicateValues" dxfId="3601" priority="1502"/>
    <cfRule type="duplicateValues" dxfId="3600" priority="1535"/>
    <cfRule type="duplicateValues" dxfId="3599" priority="1557"/>
    <cfRule type="duplicateValues" dxfId="3598" priority="1579"/>
    <cfRule type="duplicateValues" dxfId="3597" priority="1601"/>
    <cfRule type="duplicateValues" dxfId="3596" priority="1623"/>
    <cfRule type="duplicateValues" dxfId="3595" priority="1645"/>
    <cfRule type="duplicateValues" dxfId="3594" priority="1667"/>
    <cfRule type="duplicateValues" dxfId="3593" priority="1689"/>
    <cfRule type="duplicateValues" dxfId="3592" priority="1711"/>
    <cfRule type="duplicateValues" dxfId="3591" priority="1733"/>
    <cfRule type="duplicateValues" dxfId="3590" priority="1755"/>
    <cfRule type="duplicateValues" dxfId="3589" priority="1777"/>
    <cfRule type="duplicateValues" dxfId="3588" priority="1799"/>
    <cfRule type="duplicateValues" dxfId="3587" priority="1821"/>
    <cfRule type="duplicateValues" dxfId="3586" priority="1843"/>
    <cfRule type="duplicateValues" dxfId="3585" priority="1865"/>
    <cfRule type="duplicateValues" dxfId="3584" priority="1887"/>
    <cfRule type="duplicateValues" dxfId="3583" priority="1909"/>
    <cfRule type="duplicateValues" dxfId="3582" priority="1931"/>
    <cfRule type="duplicateValues" dxfId="3581" priority="1953"/>
    <cfRule type="duplicateValues" dxfId="3580" priority="1975"/>
    <cfRule type="duplicateValues" dxfId="3579" priority="1997"/>
    <cfRule type="duplicateValues" dxfId="3578" priority="2019"/>
    <cfRule type="duplicateValues" dxfId="3577" priority="2041"/>
    <cfRule type="duplicateValues" dxfId="3576" priority="2063"/>
    <cfRule type="duplicateValues" dxfId="3575" priority="2085"/>
    <cfRule type="duplicateValues" dxfId="3574" priority="2107"/>
    <cfRule type="duplicateValues" dxfId="3573" priority="2129"/>
    <cfRule type="duplicateValues" dxfId="3572" priority="2151"/>
    <cfRule type="duplicateValues" dxfId="3571" priority="2173"/>
    <cfRule type="duplicateValues" dxfId="3570" priority="2195"/>
    <cfRule type="duplicateValues" dxfId="3569" priority="2217"/>
  </conditionalFormatting>
  <conditionalFormatting sqref="A273">
    <cfRule type="duplicateValues" dxfId="3531" priority="193"/>
    <cfRule type="duplicateValues" dxfId="3530" priority="259"/>
    <cfRule type="duplicateValues" dxfId="3529" priority="1469"/>
    <cfRule type="duplicateValues" dxfId="3528" priority="1480"/>
    <cfRule type="duplicateValues" dxfId="3527" priority="1513"/>
    <cfRule type="duplicateValues" dxfId="3526" priority="1524"/>
    <cfRule type="duplicateValues" dxfId="3525" priority="1546"/>
    <cfRule type="duplicateValues" dxfId="3524" priority="1568"/>
    <cfRule type="duplicateValues" dxfId="3523" priority="1590"/>
    <cfRule type="duplicateValues" dxfId="3522" priority="1612"/>
    <cfRule type="duplicateValues" dxfId="3521" priority="1634"/>
    <cfRule type="duplicateValues" dxfId="3520" priority="1656"/>
    <cfRule type="duplicateValues" dxfId="3519" priority="1678"/>
    <cfRule type="duplicateValues" dxfId="3518" priority="1700"/>
    <cfRule type="duplicateValues" dxfId="3517" priority="1722"/>
    <cfRule type="duplicateValues" dxfId="3516" priority="1744"/>
    <cfRule type="duplicateValues" dxfId="3515" priority="1766"/>
    <cfRule type="duplicateValues" dxfId="3514" priority="1788"/>
    <cfRule type="duplicateValues" dxfId="3513" priority="1810"/>
    <cfRule type="duplicateValues" dxfId="3512" priority="1832"/>
    <cfRule type="duplicateValues" dxfId="3511" priority="1854"/>
    <cfRule type="duplicateValues" dxfId="3510" priority="1876"/>
    <cfRule type="duplicateValues" dxfId="3509" priority="1898"/>
    <cfRule type="duplicateValues" dxfId="3508" priority="1920"/>
    <cfRule type="duplicateValues" dxfId="3507" priority="1942"/>
    <cfRule type="duplicateValues" dxfId="3506" priority="1964"/>
    <cfRule type="duplicateValues" dxfId="3505" priority="1986"/>
    <cfRule type="duplicateValues" dxfId="3504" priority="2008"/>
    <cfRule type="duplicateValues" dxfId="3503" priority="2030"/>
    <cfRule type="duplicateValues" dxfId="3502" priority="2052"/>
    <cfRule type="duplicateValues" dxfId="3501" priority="2074"/>
    <cfRule type="duplicateValues" dxfId="3500" priority="2096"/>
    <cfRule type="duplicateValues" dxfId="3499" priority="2118"/>
    <cfRule type="duplicateValues" dxfId="3498" priority="2140"/>
    <cfRule type="duplicateValues" dxfId="3497" priority="2162"/>
    <cfRule type="duplicateValues" dxfId="3496" priority="2184"/>
    <cfRule type="duplicateValues" dxfId="3495" priority="2206"/>
  </conditionalFormatting>
  <conditionalFormatting sqref="A274">
    <cfRule type="duplicateValues" dxfId="3457" priority="204"/>
    <cfRule type="duplicateValues" dxfId="3456" priority="270"/>
    <cfRule type="duplicateValues" dxfId="3455" priority="303"/>
    <cfRule type="duplicateValues" dxfId="3454" priority="336"/>
    <cfRule type="duplicateValues" dxfId="3453" priority="369"/>
    <cfRule type="duplicateValues" dxfId="3452" priority="402"/>
    <cfRule type="duplicateValues" dxfId="3451" priority="435"/>
    <cfRule type="duplicateValues" dxfId="3450" priority="468"/>
    <cfRule type="duplicateValues" dxfId="3449" priority="501"/>
    <cfRule type="duplicateValues" dxfId="3448" priority="534"/>
    <cfRule type="duplicateValues" dxfId="3447" priority="567"/>
    <cfRule type="duplicateValues" dxfId="3446" priority="600"/>
    <cfRule type="duplicateValues" dxfId="3445" priority="633"/>
    <cfRule type="duplicateValues" dxfId="3444" priority="666"/>
    <cfRule type="duplicateValues" dxfId="3443" priority="699"/>
    <cfRule type="duplicateValues" dxfId="3442" priority="732"/>
    <cfRule type="duplicateValues" dxfId="3441" priority="765"/>
    <cfRule type="duplicateValues" dxfId="3440" priority="798"/>
    <cfRule type="duplicateValues" dxfId="3439" priority="831"/>
    <cfRule type="duplicateValues" dxfId="3438" priority="864"/>
    <cfRule type="duplicateValues" dxfId="3437" priority="897"/>
    <cfRule type="duplicateValues" dxfId="3436" priority="930"/>
    <cfRule type="duplicateValues" dxfId="3435" priority="963"/>
    <cfRule type="duplicateValues" dxfId="3434" priority="996"/>
    <cfRule type="duplicateValues" dxfId="3433" priority="1029"/>
    <cfRule type="duplicateValues" dxfId="3432" priority="1062"/>
    <cfRule type="duplicateValues" dxfId="3431" priority="1095"/>
    <cfRule type="duplicateValues" dxfId="3430" priority="1128"/>
    <cfRule type="duplicateValues" dxfId="3429" priority="1161"/>
    <cfRule type="duplicateValues" dxfId="3428" priority="1194"/>
    <cfRule type="duplicateValues" dxfId="3427" priority="1227"/>
    <cfRule type="duplicateValues" dxfId="3426" priority="1260"/>
    <cfRule type="duplicateValues" dxfId="3425" priority="1293"/>
    <cfRule type="duplicateValues" dxfId="3424" priority="1326"/>
    <cfRule type="duplicateValues" dxfId="3423" priority="1359"/>
    <cfRule type="duplicateValues" dxfId="3422" priority="1392"/>
    <cfRule type="duplicateValues" dxfId="3421" priority="1425"/>
  </conditionalFormatting>
  <conditionalFormatting sqref="A275">
    <cfRule type="duplicateValues" dxfId="3383" priority="214"/>
    <cfRule type="duplicateValues" dxfId="3382" priority="280"/>
    <cfRule type="duplicateValues" dxfId="3381" priority="313"/>
    <cfRule type="duplicateValues" dxfId="3380" priority="346"/>
    <cfRule type="duplicateValues" dxfId="3379" priority="379"/>
    <cfRule type="duplicateValues" dxfId="3378" priority="412"/>
    <cfRule type="duplicateValues" dxfId="3377" priority="445"/>
    <cfRule type="duplicateValues" dxfId="3376" priority="478"/>
    <cfRule type="duplicateValues" dxfId="3375" priority="511"/>
    <cfRule type="duplicateValues" dxfId="3374" priority="544"/>
    <cfRule type="duplicateValues" dxfId="3373" priority="577"/>
    <cfRule type="duplicateValues" dxfId="3372" priority="610"/>
    <cfRule type="duplicateValues" dxfId="3371" priority="643"/>
    <cfRule type="duplicateValues" dxfId="3370" priority="676"/>
    <cfRule type="duplicateValues" dxfId="3369" priority="709"/>
    <cfRule type="duplicateValues" dxfId="3368" priority="742"/>
    <cfRule type="duplicateValues" dxfId="3367" priority="775"/>
    <cfRule type="duplicateValues" dxfId="3366" priority="808"/>
    <cfRule type="duplicateValues" dxfId="3365" priority="841"/>
    <cfRule type="duplicateValues" dxfId="3364" priority="874"/>
    <cfRule type="duplicateValues" dxfId="3363" priority="907"/>
    <cfRule type="duplicateValues" dxfId="3362" priority="940"/>
    <cfRule type="duplicateValues" dxfId="3361" priority="973"/>
    <cfRule type="duplicateValues" dxfId="3360" priority="1006"/>
    <cfRule type="duplicateValues" dxfId="3359" priority="1039"/>
    <cfRule type="duplicateValues" dxfId="3358" priority="1072"/>
    <cfRule type="duplicateValues" dxfId="3357" priority="1105"/>
    <cfRule type="duplicateValues" dxfId="3356" priority="1138"/>
    <cfRule type="duplicateValues" dxfId="3355" priority="1171"/>
    <cfRule type="duplicateValues" dxfId="3354" priority="1204"/>
    <cfRule type="duplicateValues" dxfId="3353" priority="1237"/>
    <cfRule type="duplicateValues" dxfId="3352" priority="1270"/>
    <cfRule type="duplicateValues" dxfId="3351" priority="1303"/>
    <cfRule type="duplicateValues" dxfId="3350" priority="1336"/>
    <cfRule type="duplicateValues" dxfId="3349" priority="1369"/>
    <cfRule type="duplicateValues" dxfId="3348" priority="1402"/>
    <cfRule type="duplicateValues" dxfId="3347" priority="1435"/>
  </conditionalFormatting>
  <conditionalFormatting sqref="A276">
    <cfRule type="duplicateValues" dxfId="3309" priority="225"/>
    <cfRule type="duplicateValues" dxfId="3308" priority="291"/>
    <cfRule type="duplicateValues" dxfId="3307" priority="324"/>
    <cfRule type="duplicateValues" dxfId="3306" priority="357"/>
    <cfRule type="duplicateValues" dxfId="3305" priority="390"/>
    <cfRule type="duplicateValues" dxfId="3304" priority="423"/>
    <cfRule type="duplicateValues" dxfId="3303" priority="456"/>
    <cfRule type="duplicateValues" dxfId="3302" priority="489"/>
    <cfRule type="duplicateValues" dxfId="3301" priority="522"/>
    <cfRule type="duplicateValues" dxfId="3300" priority="555"/>
    <cfRule type="duplicateValues" dxfId="3299" priority="588"/>
    <cfRule type="duplicateValues" dxfId="3298" priority="621"/>
    <cfRule type="duplicateValues" dxfId="3297" priority="654"/>
    <cfRule type="duplicateValues" dxfId="3296" priority="687"/>
    <cfRule type="duplicateValues" dxfId="3295" priority="720"/>
    <cfRule type="duplicateValues" dxfId="3294" priority="753"/>
    <cfRule type="duplicateValues" dxfId="3293" priority="786"/>
    <cfRule type="duplicateValues" dxfId="3292" priority="819"/>
    <cfRule type="duplicateValues" dxfId="3291" priority="852"/>
    <cfRule type="duplicateValues" dxfId="3290" priority="885"/>
    <cfRule type="duplicateValues" dxfId="3289" priority="918"/>
    <cfRule type="duplicateValues" dxfId="3288" priority="951"/>
    <cfRule type="duplicateValues" dxfId="3287" priority="984"/>
    <cfRule type="duplicateValues" dxfId="3286" priority="1017"/>
    <cfRule type="duplicateValues" dxfId="3285" priority="1050"/>
    <cfRule type="duplicateValues" dxfId="3284" priority="1083"/>
    <cfRule type="duplicateValues" dxfId="3283" priority="1116"/>
    <cfRule type="duplicateValues" dxfId="3282" priority="1149"/>
    <cfRule type="duplicateValues" dxfId="3281" priority="1182"/>
    <cfRule type="duplicateValues" dxfId="3280" priority="1215"/>
    <cfRule type="duplicateValues" dxfId="3279" priority="1248"/>
    <cfRule type="duplicateValues" dxfId="3278" priority="1281"/>
    <cfRule type="duplicateValues" dxfId="3277" priority="1314"/>
    <cfRule type="duplicateValues" dxfId="3276" priority="1347"/>
    <cfRule type="duplicateValues" dxfId="3275" priority="1380"/>
    <cfRule type="duplicateValues" dxfId="3274" priority="1413"/>
    <cfRule type="duplicateValues" dxfId="3273" priority="1446"/>
  </conditionalFormatting>
  <conditionalFormatting sqref="A277">
    <cfRule type="duplicateValues" dxfId="3235" priority="236"/>
    <cfRule type="duplicateValues" dxfId="3234" priority="247"/>
    <cfRule type="duplicateValues" dxfId="3233" priority="1457"/>
    <cfRule type="duplicateValues" dxfId="3232" priority="1490"/>
    <cfRule type="duplicateValues" dxfId="3231" priority="1501"/>
    <cfRule type="duplicateValues" dxfId="3230" priority="1534"/>
    <cfRule type="duplicateValues" dxfId="3229" priority="1556"/>
    <cfRule type="duplicateValues" dxfId="3228" priority="1578"/>
    <cfRule type="duplicateValues" dxfId="3227" priority="1600"/>
    <cfRule type="duplicateValues" dxfId="3226" priority="1622"/>
    <cfRule type="duplicateValues" dxfId="3225" priority="1644"/>
    <cfRule type="duplicateValues" dxfId="3224" priority="1666"/>
    <cfRule type="duplicateValues" dxfId="3223" priority="1688"/>
    <cfRule type="duplicateValues" dxfId="3222" priority="1710"/>
    <cfRule type="duplicateValues" dxfId="3221" priority="1732"/>
    <cfRule type="duplicateValues" dxfId="3220" priority="1754"/>
    <cfRule type="duplicateValues" dxfId="3219" priority="1776"/>
    <cfRule type="duplicateValues" dxfId="3218" priority="1798"/>
    <cfRule type="duplicateValues" dxfId="3217" priority="1820"/>
    <cfRule type="duplicateValues" dxfId="3216" priority="1842"/>
    <cfRule type="duplicateValues" dxfId="3215" priority="1864"/>
    <cfRule type="duplicateValues" dxfId="3214" priority="1886"/>
    <cfRule type="duplicateValues" dxfId="3213" priority="1908"/>
    <cfRule type="duplicateValues" dxfId="3212" priority="1930"/>
    <cfRule type="duplicateValues" dxfId="3211" priority="1952"/>
    <cfRule type="duplicateValues" dxfId="3210" priority="1974"/>
    <cfRule type="duplicateValues" dxfId="3209" priority="1996"/>
    <cfRule type="duplicateValues" dxfId="3208" priority="2018"/>
    <cfRule type="duplicateValues" dxfId="3207" priority="2040"/>
    <cfRule type="duplicateValues" dxfId="3206" priority="2062"/>
    <cfRule type="duplicateValues" dxfId="3205" priority="2084"/>
    <cfRule type="duplicateValues" dxfId="3204" priority="2106"/>
    <cfRule type="duplicateValues" dxfId="3203" priority="2128"/>
    <cfRule type="duplicateValues" dxfId="3202" priority="2150"/>
    <cfRule type="duplicateValues" dxfId="3201" priority="2172"/>
    <cfRule type="duplicateValues" dxfId="3200" priority="2194"/>
    <cfRule type="duplicateValues" dxfId="3199" priority="2216"/>
  </conditionalFormatting>
  <conditionalFormatting sqref="A278">
    <cfRule type="duplicateValues" dxfId="3161" priority="192"/>
    <cfRule type="duplicateValues" dxfId="3160" priority="258"/>
    <cfRule type="duplicateValues" dxfId="3159" priority="1468"/>
    <cfRule type="duplicateValues" dxfId="3158" priority="1479"/>
    <cfRule type="duplicateValues" dxfId="3157" priority="1512"/>
    <cfRule type="duplicateValues" dxfId="3156" priority="1523"/>
    <cfRule type="duplicateValues" dxfId="3155" priority="1545"/>
    <cfRule type="duplicateValues" dxfId="3154" priority="1567"/>
    <cfRule type="duplicateValues" dxfId="3153" priority="1589"/>
    <cfRule type="duplicateValues" dxfId="3152" priority="1611"/>
    <cfRule type="duplicateValues" dxfId="3151" priority="1633"/>
    <cfRule type="duplicateValues" dxfId="3150" priority="1655"/>
    <cfRule type="duplicateValues" dxfId="3149" priority="1677"/>
    <cfRule type="duplicateValues" dxfId="3148" priority="1699"/>
    <cfRule type="duplicateValues" dxfId="3147" priority="1721"/>
    <cfRule type="duplicateValues" dxfId="3146" priority="1743"/>
    <cfRule type="duplicateValues" dxfId="3145" priority="1765"/>
    <cfRule type="duplicateValues" dxfId="3144" priority="1787"/>
    <cfRule type="duplicateValues" dxfId="3143" priority="1809"/>
    <cfRule type="duplicateValues" dxfId="3142" priority="1831"/>
    <cfRule type="duplicateValues" dxfId="3141" priority="1853"/>
    <cfRule type="duplicateValues" dxfId="3140" priority="1875"/>
    <cfRule type="duplicateValues" dxfId="3139" priority="1897"/>
    <cfRule type="duplicateValues" dxfId="3138" priority="1919"/>
    <cfRule type="duplicateValues" dxfId="3137" priority="1941"/>
    <cfRule type="duplicateValues" dxfId="3136" priority="1963"/>
    <cfRule type="duplicateValues" dxfId="3135" priority="1985"/>
    <cfRule type="duplicateValues" dxfId="3134" priority="2007"/>
    <cfRule type="duplicateValues" dxfId="3133" priority="2029"/>
    <cfRule type="duplicateValues" dxfId="3132" priority="2051"/>
    <cfRule type="duplicateValues" dxfId="3131" priority="2073"/>
    <cfRule type="duplicateValues" dxfId="3130" priority="2095"/>
    <cfRule type="duplicateValues" dxfId="3129" priority="2117"/>
    <cfRule type="duplicateValues" dxfId="3128" priority="2139"/>
    <cfRule type="duplicateValues" dxfId="3127" priority="2161"/>
    <cfRule type="duplicateValues" dxfId="3126" priority="2183"/>
    <cfRule type="duplicateValues" dxfId="3125" priority="2205"/>
  </conditionalFormatting>
  <conditionalFormatting sqref="A279">
    <cfRule type="duplicateValues" dxfId="3087" priority="203"/>
    <cfRule type="duplicateValues" dxfId="3086" priority="269"/>
    <cfRule type="duplicateValues" dxfId="3085" priority="302"/>
    <cfRule type="duplicateValues" dxfId="3084" priority="335"/>
    <cfRule type="duplicateValues" dxfId="3083" priority="368"/>
    <cfRule type="duplicateValues" dxfId="3082" priority="401"/>
    <cfRule type="duplicateValues" dxfId="3081" priority="434"/>
    <cfRule type="duplicateValues" dxfId="3080" priority="467"/>
    <cfRule type="duplicateValues" dxfId="3079" priority="500"/>
    <cfRule type="duplicateValues" dxfId="3078" priority="533"/>
    <cfRule type="duplicateValues" dxfId="3077" priority="566"/>
    <cfRule type="duplicateValues" dxfId="3076" priority="599"/>
    <cfRule type="duplicateValues" dxfId="3075" priority="632"/>
    <cfRule type="duplicateValues" dxfId="3074" priority="665"/>
    <cfRule type="duplicateValues" dxfId="3073" priority="698"/>
    <cfRule type="duplicateValues" dxfId="3072" priority="731"/>
    <cfRule type="duplicateValues" dxfId="3071" priority="764"/>
    <cfRule type="duplicateValues" dxfId="3070" priority="797"/>
    <cfRule type="duplicateValues" dxfId="3069" priority="830"/>
    <cfRule type="duplicateValues" dxfId="3068" priority="863"/>
    <cfRule type="duplicateValues" dxfId="3067" priority="896"/>
    <cfRule type="duplicateValues" dxfId="3066" priority="929"/>
    <cfRule type="duplicateValues" dxfId="3065" priority="962"/>
    <cfRule type="duplicateValues" dxfId="3064" priority="995"/>
    <cfRule type="duplicateValues" dxfId="3063" priority="1028"/>
    <cfRule type="duplicateValues" dxfId="3062" priority="1061"/>
    <cfRule type="duplicateValues" dxfId="3061" priority="1094"/>
    <cfRule type="duplicateValues" dxfId="3060" priority="1127"/>
    <cfRule type="duplicateValues" dxfId="3059" priority="1160"/>
    <cfRule type="duplicateValues" dxfId="3058" priority="1193"/>
    <cfRule type="duplicateValues" dxfId="3057" priority="1226"/>
    <cfRule type="duplicateValues" dxfId="3056" priority="1259"/>
    <cfRule type="duplicateValues" dxfId="3055" priority="1292"/>
    <cfRule type="duplicateValues" dxfId="3054" priority="1325"/>
    <cfRule type="duplicateValues" dxfId="3053" priority="1358"/>
    <cfRule type="duplicateValues" dxfId="3052" priority="1391"/>
    <cfRule type="duplicateValues" dxfId="3051" priority="1424"/>
  </conditionalFormatting>
  <conditionalFormatting sqref="A280">
    <cfRule type="duplicateValues" dxfId="3013" priority="213"/>
    <cfRule type="duplicateValues" dxfId="3012" priority="279"/>
    <cfRule type="duplicateValues" dxfId="3011" priority="312"/>
    <cfRule type="duplicateValues" dxfId="3010" priority="345"/>
    <cfRule type="duplicateValues" dxfId="3009" priority="378"/>
    <cfRule type="duplicateValues" dxfId="3008" priority="411"/>
    <cfRule type="duplicateValues" dxfId="3007" priority="444"/>
    <cfRule type="duplicateValues" dxfId="3006" priority="477"/>
    <cfRule type="duplicateValues" dxfId="3005" priority="510"/>
    <cfRule type="duplicateValues" dxfId="3004" priority="543"/>
    <cfRule type="duplicateValues" dxfId="3003" priority="576"/>
    <cfRule type="duplicateValues" dxfId="3002" priority="609"/>
    <cfRule type="duplicateValues" dxfId="3001" priority="642"/>
    <cfRule type="duplicateValues" dxfId="3000" priority="675"/>
    <cfRule type="duplicateValues" dxfId="2999" priority="708"/>
    <cfRule type="duplicateValues" dxfId="2998" priority="741"/>
    <cfRule type="duplicateValues" dxfId="2997" priority="774"/>
    <cfRule type="duplicateValues" dxfId="2996" priority="807"/>
    <cfRule type="duplicateValues" dxfId="2995" priority="840"/>
    <cfRule type="duplicateValues" dxfId="2994" priority="873"/>
    <cfRule type="duplicateValues" dxfId="2993" priority="906"/>
    <cfRule type="duplicateValues" dxfId="2992" priority="939"/>
    <cfRule type="duplicateValues" dxfId="2991" priority="972"/>
    <cfRule type="duplicateValues" dxfId="2990" priority="1005"/>
    <cfRule type="duplicateValues" dxfId="2989" priority="1038"/>
    <cfRule type="duplicateValues" dxfId="2988" priority="1071"/>
    <cfRule type="duplicateValues" dxfId="2987" priority="1104"/>
    <cfRule type="duplicateValues" dxfId="2986" priority="1137"/>
    <cfRule type="duplicateValues" dxfId="2985" priority="1170"/>
    <cfRule type="duplicateValues" dxfId="2984" priority="1203"/>
    <cfRule type="duplicateValues" dxfId="2983" priority="1236"/>
    <cfRule type="duplicateValues" dxfId="2982" priority="1269"/>
    <cfRule type="duplicateValues" dxfId="2981" priority="1302"/>
    <cfRule type="duplicateValues" dxfId="2980" priority="1335"/>
    <cfRule type="duplicateValues" dxfId="2979" priority="1368"/>
    <cfRule type="duplicateValues" dxfId="2978" priority="1401"/>
    <cfRule type="duplicateValues" dxfId="2977" priority="1434"/>
  </conditionalFormatting>
  <conditionalFormatting sqref="A281">
    <cfRule type="duplicateValues" dxfId="2939" priority="224"/>
    <cfRule type="duplicateValues" dxfId="2938" priority="290"/>
    <cfRule type="duplicateValues" dxfId="2937" priority="323"/>
    <cfRule type="duplicateValues" dxfId="2936" priority="356"/>
    <cfRule type="duplicateValues" dxfId="2935" priority="389"/>
    <cfRule type="duplicateValues" dxfId="2934" priority="422"/>
    <cfRule type="duplicateValues" dxfId="2933" priority="455"/>
    <cfRule type="duplicateValues" dxfId="2932" priority="488"/>
    <cfRule type="duplicateValues" dxfId="2931" priority="521"/>
    <cfRule type="duplicateValues" dxfId="2930" priority="554"/>
    <cfRule type="duplicateValues" dxfId="2929" priority="587"/>
    <cfRule type="duplicateValues" dxfId="2928" priority="620"/>
    <cfRule type="duplicateValues" dxfId="2927" priority="653"/>
    <cfRule type="duplicateValues" dxfId="2926" priority="686"/>
    <cfRule type="duplicateValues" dxfId="2925" priority="719"/>
    <cfRule type="duplicateValues" dxfId="2924" priority="752"/>
    <cfRule type="duplicateValues" dxfId="2923" priority="785"/>
    <cfRule type="duplicateValues" dxfId="2922" priority="818"/>
    <cfRule type="duplicateValues" dxfId="2921" priority="851"/>
    <cfRule type="duplicateValues" dxfId="2920" priority="884"/>
    <cfRule type="duplicateValues" dxfId="2919" priority="917"/>
    <cfRule type="duplicateValues" dxfId="2918" priority="950"/>
    <cfRule type="duplicateValues" dxfId="2917" priority="983"/>
    <cfRule type="duplicateValues" dxfId="2916" priority="1016"/>
    <cfRule type="duplicateValues" dxfId="2915" priority="1049"/>
    <cfRule type="duplicateValues" dxfId="2914" priority="1082"/>
    <cfRule type="duplicateValues" dxfId="2913" priority="1115"/>
    <cfRule type="duplicateValues" dxfId="2912" priority="1148"/>
    <cfRule type="duplicateValues" dxfId="2911" priority="1181"/>
    <cfRule type="duplicateValues" dxfId="2910" priority="1214"/>
    <cfRule type="duplicateValues" dxfId="2909" priority="1247"/>
    <cfRule type="duplicateValues" dxfId="2908" priority="1280"/>
    <cfRule type="duplicateValues" dxfId="2907" priority="1313"/>
    <cfRule type="duplicateValues" dxfId="2906" priority="1346"/>
    <cfRule type="duplicateValues" dxfId="2905" priority="1379"/>
    <cfRule type="duplicateValues" dxfId="2904" priority="1412"/>
    <cfRule type="duplicateValues" dxfId="2903" priority="1445"/>
  </conditionalFormatting>
  <conditionalFormatting sqref="A282">
    <cfRule type="duplicateValues" dxfId="2865" priority="235"/>
    <cfRule type="duplicateValues" dxfId="2864" priority="246"/>
    <cfRule type="duplicateValues" dxfId="2863" priority="1456"/>
    <cfRule type="duplicateValues" dxfId="2862" priority="1489"/>
    <cfRule type="duplicateValues" dxfId="2861" priority="1500"/>
    <cfRule type="duplicateValues" dxfId="2860" priority="1533"/>
    <cfRule type="duplicateValues" dxfId="2859" priority="1555"/>
    <cfRule type="duplicateValues" dxfId="2858" priority="1577"/>
    <cfRule type="duplicateValues" dxfId="2857" priority="1599"/>
    <cfRule type="duplicateValues" dxfId="2856" priority="1621"/>
    <cfRule type="duplicateValues" dxfId="2855" priority="1643"/>
    <cfRule type="duplicateValues" dxfId="2854" priority="1665"/>
    <cfRule type="duplicateValues" dxfId="2853" priority="1687"/>
    <cfRule type="duplicateValues" dxfId="2852" priority="1709"/>
    <cfRule type="duplicateValues" dxfId="2851" priority="1731"/>
    <cfRule type="duplicateValues" dxfId="2850" priority="1753"/>
    <cfRule type="duplicateValues" dxfId="2849" priority="1775"/>
    <cfRule type="duplicateValues" dxfId="2848" priority="1797"/>
    <cfRule type="duplicateValues" dxfId="2847" priority="1819"/>
    <cfRule type="duplicateValues" dxfId="2846" priority="1841"/>
    <cfRule type="duplicateValues" dxfId="2845" priority="1863"/>
    <cfRule type="duplicateValues" dxfId="2844" priority="1885"/>
    <cfRule type="duplicateValues" dxfId="2843" priority="1907"/>
    <cfRule type="duplicateValues" dxfId="2842" priority="1929"/>
    <cfRule type="duplicateValues" dxfId="2841" priority="1951"/>
    <cfRule type="duplicateValues" dxfId="2840" priority="1973"/>
    <cfRule type="duplicateValues" dxfId="2839" priority="1995"/>
    <cfRule type="duplicateValues" dxfId="2838" priority="2017"/>
    <cfRule type="duplicateValues" dxfId="2837" priority="2039"/>
    <cfRule type="duplicateValues" dxfId="2836" priority="2061"/>
    <cfRule type="duplicateValues" dxfId="2835" priority="2083"/>
    <cfRule type="duplicateValues" dxfId="2834" priority="2105"/>
    <cfRule type="duplicateValues" dxfId="2833" priority="2127"/>
    <cfRule type="duplicateValues" dxfId="2832" priority="2149"/>
    <cfRule type="duplicateValues" dxfId="2831" priority="2171"/>
    <cfRule type="duplicateValues" dxfId="2830" priority="2193"/>
    <cfRule type="duplicateValues" dxfId="2829" priority="2215"/>
  </conditionalFormatting>
  <conditionalFormatting sqref="A283">
    <cfRule type="duplicateValues" dxfId="2791" priority="191"/>
    <cfRule type="duplicateValues" dxfId="2790" priority="257"/>
    <cfRule type="duplicateValues" dxfId="2789" priority="1467"/>
    <cfRule type="duplicateValues" dxfId="2788" priority="1478"/>
    <cfRule type="duplicateValues" dxfId="2787" priority="1511"/>
    <cfRule type="duplicateValues" dxfId="2786" priority="1522"/>
    <cfRule type="duplicateValues" dxfId="2785" priority="1544"/>
    <cfRule type="duplicateValues" dxfId="2784" priority="1566"/>
    <cfRule type="duplicateValues" dxfId="2783" priority="1588"/>
    <cfRule type="duplicateValues" dxfId="2782" priority="1610"/>
    <cfRule type="duplicateValues" dxfId="2781" priority="1632"/>
    <cfRule type="duplicateValues" dxfId="2780" priority="1654"/>
    <cfRule type="duplicateValues" dxfId="2779" priority="1676"/>
    <cfRule type="duplicateValues" dxfId="2778" priority="1698"/>
    <cfRule type="duplicateValues" dxfId="2777" priority="1720"/>
    <cfRule type="duplicateValues" dxfId="2776" priority="1742"/>
    <cfRule type="duplicateValues" dxfId="2775" priority="1764"/>
    <cfRule type="duplicateValues" dxfId="2774" priority="1786"/>
    <cfRule type="duplicateValues" dxfId="2773" priority="1808"/>
    <cfRule type="duplicateValues" dxfId="2772" priority="1830"/>
    <cfRule type="duplicateValues" dxfId="2771" priority="1852"/>
    <cfRule type="duplicateValues" dxfId="2770" priority="1874"/>
    <cfRule type="duplicateValues" dxfId="2769" priority="1896"/>
    <cfRule type="duplicateValues" dxfId="2768" priority="1918"/>
    <cfRule type="duplicateValues" dxfId="2767" priority="1940"/>
    <cfRule type="duplicateValues" dxfId="2766" priority="1962"/>
    <cfRule type="duplicateValues" dxfId="2765" priority="1984"/>
    <cfRule type="duplicateValues" dxfId="2764" priority="2006"/>
    <cfRule type="duplicateValues" dxfId="2763" priority="2028"/>
    <cfRule type="duplicateValues" dxfId="2762" priority="2050"/>
    <cfRule type="duplicateValues" dxfId="2761" priority="2072"/>
    <cfRule type="duplicateValues" dxfId="2760" priority="2094"/>
    <cfRule type="duplicateValues" dxfId="2759" priority="2116"/>
    <cfRule type="duplicateValues" dxfId="2758" priority="2138"/>
    <cfRule type="duplicateValues" dxfId="2757" priority="2160"/>
    <cfRule type="duplicateValues" dxfId="2756" priority="2182"/>
    <cfRule type="duplicateValues" dxfId="2755" priority="2204"/>
  </conditionalFormatting>
  <conditionalFormatting sqref="A284">
    <cfRule type="duplicateValues" dxfId="2717" priority="202"/>
    <cfRule type="duplicateValues" dxfId="2716" priority="268"/>
    <cfRule type="duplicateValues" dxfId="2715" priority="301"/>
    <cfRule type="duplicateValues" dxfId="2714" priority="334"/>
    <cfRule type="duplicateValues" dxfId="2713" priority="367"/>
    <cfRule type="duplicateValues" dxfId="2712" priority="400"/>
    <cfRule type="duplicateValues" dxfId="2711" priority="433"/>
    <cfRule type="duplicateValues" dxfId="2710" priority="466"/>
    <cfRule type="duplicateValues" dxfId="2709" priority="499"/>
    <cfRule type="duplicateValues" dxfId="2708" priority="532"/>
    <cfRule type="duplicateValues" dxfId="2707" priority="565"/>
    <cfRule type="duplicateValues" dxfId="2706" priority="598"/>
    <cfRule type="duplicateValues" dxfId="2705" priority="631"/>
    <cfRule type="duplicateValues" dxfId="2704" priority="664"/>
    <cfRule type="duplicateValues" dxfId="2703" priority="697"/>
    <cfRule type="duplicateValues" dxfId="2702" priority="730"/>
    <cfRule type="duplicateValues" dxfId="2701" priority="763"/>
    <cfRule type="duplicateValues" dxfId="2700" priority="796"/>
    <cfRule type="duplicateValues" dxfId="2699" priority="829"/>
    <cfRule type="duplicateValues" dxfId="2698" priority="862"/>
    <cfRule type="duplicateValues" dxfId="2697" priority="895"/>
    <cfRule type="duplicateValues" dxfId="2696" priority="928"/>
    <cfRule type="duplicateValues" dxfId="2695" priority="961"/>
    <cfRule type="duplicateValues" dxfId="2694" priority="994"/>
    <cfRule type="duplicateValues" dxfId="2693" priority="1027"/>
    <cfRule type="duplicateValues" dxfId="2692" priority="1060"/>
    <cfRule type="duplicateValues" dxfId="2691" priority="1093"/>
    <cfRule type="duplicateValues" dxfId="2690" priority="1126"/>
    <cfRule type="duplicateValues" dxfId="2689" priority="1159"/>
    <cfRule type="duplicateValues" dxfId="2688" priority="1192"/>
    <cfRule type="duplicateValues" dxfId="2687" priority="1225"/>
    <cfRule type="duplicateValues" dxfId="2686" priority="1258"/>
    <cfRule type="duplicateValues" dxfId="2685" priority="1291"/>
    <cfRule type="duplicateValues" dxfId="2684" priority="1324"/>
    <cfRule type="duplicateValues" dxfId="2683" priority="1357"/>
    <cfRule type="duplicateValues" dxfId="2682" priority="1390"/>
    <cfRule type="duplicateValues" dxfId="2681" priority="1423"/>
  </conditionalFormatting>
  <conditionalFormatting sqref="A285">
    <cfRule type="duplicateValues" dxfId="2643" priority="212"/>
    <cfRule type="duplicateValues" dxfId="2642" priority="278"/>
    <cfRule type="duplicateValues" dxfId="2641" priority="311"/>
    <cfRule type="duplicateValues" dxfId="2640" priority="344"/>
    <cfRule type="duplicateValues" dxfId="2639" priority="377"/>
    <cfRule type="duplicateValues" dxfId="2638" priority="410"/>
    <cfRule type="duplicateValues" dxfId="2637" priority="443"/>
    <cfRule type="duplicateValues" dxfId="2636" priority="476"/>
    <cfRule type="duplicateValues" dxfId="2635" priority="509"/>
    <cfRule type="duplicateValues" dxfId="2634" priority="542"/>
    <cfRule type="duplicateValues" dxfId="2633" priority="575"/>
    <cfRule type="duplicateValues" dxfId="2632" priority="608"/>
    <cfRule type="duplicateValues" dxfId="2631" priority="641"/>
    <cfRule type="duplicateValues" dxfId="2630" priority="674"/>
    <cfRule type="duplicateValues" dxfId="2629" priority="707"/>
    <cfRule type="duplicateValues" dxfId="2628" priority="740"/>
    <cfRule type="duplicateValues" dxfId="2627" priority="773"/>
    <cfRule type="duplicateValues" dxfId="2626" priority="806"/>
    <cfRule type="duplicateValues" dxfId="2625" priority="839"/>
    <cfRule type="duplicateValues" dxfId="2624" priority="872"/>
    <cfRule type="duplicateValues" dxfId="2623" priority="905"/>
    <cfRule type="duplicateValues" dxfId="2622" priority="938"/>
    <cfRule type="duplicateValues" dxfId="2621" priority="971"/>
    <cfRule type="duplicateValues" dxfId="2620" priority="1004"/>
    <cfRule type="duplicateValues" dxfId="2619" priority="1037"/>
    <cfRule type="duplicateValues" dxfId="2618" priority="1070"/>
    <cfRule type="duplicateValues" dxfId="2617" priority="1103"/>
    <cfRule type="duplicateValues" dxfId="2616" priority="1136"/>
    <cfRule type="duplicateValues" dxfId="2615" priority="1169"/>
    <cfRule type="duplicateValues" dxfId="2614" priority="1202"/>
    <cfRule type="duplicateValues" dxfId="2613" priority="1235"/>
    <cfRule type="duplicateValues" dxfId="2612" priority="1268"/>
    <cfRule type="duplicateValues" dxfId="2611" priority="1301"/>
    <cfRule type="duplicateValues" dxfId="2610" priority="1334"/>
    <cfRule type="duplicateValues" dxfId="2609" priority="1367"/>
    <cfRule type="duplicateValues" dxfId="2608" priority="1400"/>
    <cfRule type="duplicateValues" dxfId="2607" priority="1433"/>
  </conditionalFormatting>
  <conditionalFormatting sqref="A286">
    <cfRule type="duplicateValues" dxfId="2569" priority="223"/>
    <cfRule type="duplicateValues" dxfId="2568" priority="289"/>
    <cfRule type="duplicateValues" dxfId="2567" priority="322"/>
    <cfRule type="duplicateValues" dxfId="2566" priority="355"/>
    <cfRule type="duplicateValues" dxfId="2565" priority="388"/>
    <cfRule type="duplicateValues" dxfId="2564" priority="421"/>
    <cfRule type="duplicateValues" dxfId="2563" priority="454"/>
    <cfRule type="duplicateValues" dxfId="2562" priority="487"/>
    <cfRule type="duplicateValues" dxfId="2561" priority="520"/>
    <cfRule type="duplicateValues" dxfId="2560" priority="553"/>
    <cfRule type="duplicateValues" dxfId="2559" priority="586"/>
    <cfRule type="duplicateValues" dxfId="2558" priority="619"/>
    <cfRule type="duplicateValues" dxfId="2557" priority="652"/>
    <cfRule type="duplicateValues" dxfId="2556" priority="685"/>
    <cfRule type="duplicateValues" dxfId="2555" priority="718"/>
    <cfRule type="duplicateValues" dxfId="2554" priority="751"/>
    <cfRule type="duplicateValues" dxfId="2553" priority="784"/>
    <cfRule type="duplicateValues" dxfId="2552" priority="817"/>
    <cfRule type="duplicateValues" dxfId="2551" priority="850"/>
    <cfRule type="duplicateValues" dxfId="2550" priority="883"/>
    <cfRule type="duplicateValues" dxfId="2549" priority="916"/>
    <cfRule type="duplicateValues" dxfId="2548" priority="949"/>
    <cfRule type="duplicateValues" dxfId="2547" priority="982"/>
    <cfRule type="duplicateValues" dxfId="2546" priority="1015"/>
    <cfRule type="duplicateValues" dxfId="2545" priority="1048"/>
    <cfRule type="duplicateValues" dxfId="2544" priority="1081"/>
    <cfRule type="duplicateValues" dxfId="2543" priority="1114"/>
    <cfRule type="duplicateValues" dxfId="2542" priority="1147"/>
    <cfRule type="duplicateValues" dxfId="2541" priority="1180"/>
    <cfRule type="duplicateValues" dxfId="2540" priority="1213"/>
    <cfRule type="duplicateValues" dxfId="2539" priority="1246"/>
    <cfRule type="duplicateValues" dxfId="2538" priority="1279"/>
    <cfRule type="duplicateValues" dxfId="2537" priority="1312"/>
    <cfRule type="duplicateValues" dxfId="2536" priority="1345"/>
    <cfRule type="duplicateValues" dxfId="2535" priority="1378"/>
    <cfRule type="duplicateValues" dxfId="2534" priority="1411"/>
    <cfRule type="duplicateValues" dxfId="2533" priority="1444"/>
  </conditionalFormatting>
  <conditionalFormatting sqref="A287">
    <cfRule type="duplicateValues" dxfId="2495" priority="234"/>
    <cfRule type="duplicateValues" dxfId="2494" priority="245"/>
    <cfRule type="duplicateValues" dxfId="2493" priority="1455"/>
    <cfRule type="duplicateValues" dxfId="2492" priority="1488"/>
    <cfRule type="duplicateValues" dxfId="2491" priority="1499"/>
    <cfRule type="duplicateValues" dxfId="2490" priority="1532"/>
    <cfRule type="duplicateValues" dxfId="2489" priority="1554"/>
    <cfRule type="duplicateValues" dxfId="2488" priority="1576"/>
    <cfRule type="duplicateValues" dxfId="2487" priority="1598"/>
    <cfRule type="duplicateValues" dxfId="2486" priority="1620"/>
    <cfRule type="duplicateValues" dxfId="2485" priority="1642"/>
    <cfRule type="duplicateValues" dxfId="2484" priority="1664"/>
    <cfRule type="duplicateValues" dxfId="2483" priority="1686"/>
    <cfRule type="duplicateValues" dxfId="2482" priority="1708"/>
    <cfRule type="duplicateValues" dxfId="2481" priority="1730"/>
    <cfRule type="duplicateValues" dxfId="2480" priority="1752"/>
    <cfRule type="duplicateValues" dxfId="2479" priority="1774"/>
    <cfRule type="duplicateValues" dxfId="2478" priority="1796"/>
    <cfRule type="duplicateValues" dxfId="2477" priority="1818"/>
    <cfRule type="duplicateValues" dxfId="2476" priority="1840"/>
    <cfRule type="duplicateValues" dxfId="2475" priority="1862"/>
    <cfRule type="duplicateValues" dxfId="2474" priority="1884"/>
    <cfRule type="duplicateValues" dxfId="2473" priority="1906"/>
    <cfRule type="duplicateValues" dxfId="2472" priority="1928"/>
    <cfRule type="duplicateValues" dxfId="2471" priority="1950"/>
    <cfRule type="duplicateValues" dxfId="2470" priority="1972"/>
    <cfRule type="duplicateValues" dxfId="2469" priority="1994"/>
    <cfRule type="duplicateValues" dxfId="2468" priority="2016"/>
    <cfRule type="duplicateValues" dxfId="2467" priority="2038"/>
    <cfRule type="duplicateValues" dxfId="2466" priority="2060"/>
    <cfRule type="duplicateValues" dxfId="2465" priority="2082"/>
    <cfRule type="duplicateValues" dxfId="2464" priority="2104"/>
    <cfRule type="duplicateValues" dxfId="2463" priority="2126"/>
    <cfRule type="duplicateValues" dxfId="2462" priority="2148"/>
    <cfRule type="duplicateValues" dxfId="2461" priority="2170"/>
    <cfRule type="duplicateValues" dxfId="2460" priority="2192"/>
    <cfRule type="duplicateValues" dxfId="2459" priority="2214"/>
  </conditionalFormatting>
  <conditionalFormatting sqref="A288">
    <cfRule type="duplicateValues" dxfId="2421" priority="190"/>
    <cfRule type="duplicateValues" dxfId="2420" priority="256"/>
    <cfRule type="duplicateValues" dxfId="2419" priority="1466"/>
    <cfRule type="duplicateValues" dxfId="2418" priority="1477"/>
    <cfRule type="duplicateValues" dxfId="2417" priority="1510"/>
    <cfRule type="duplicateValues" dxfId="2416" priority="1521"/>
    <cfRule type="duplicateValues" dxfId="2415" priority="1543"/>
    <cfRule type="duplicateValues" dxfId="2414" priority="1565"/>
    <cfRule type="duplicateValues" dxfId="2413" priority="1587"/>
    <cfRule type="duplicateValues" dxfId="2412" priority="1609"/>
    <cfRule type="duplicateValues" dxfId="2411" priority="1631"/>
    <cfRule type="duplicateValues" dxfId="2410" priority="1653"/>
    <cfRule type="duplicateValues" dxfId="2409" priority="1675"/>
    <cfRule type="duplicateValues" dxfId="2408" priority="1697"/>
    <cfRule type="duplicateValues" dxfId="2407" priority="1719"/>
    <cfRule type="duplicateValues" dxfId="2406" priority="1741"/>
    <cfRule type="duplicateValues" dxfId="2405" priority="1763"/>
    <cfRule type="duplicateValues" dxfId="2404" priority="1785"/>
    <cfRule type="duplicateValues" dxfId="2403" priority="1807"/>
    <cfRule type="duplicateValues" dxfId="2402" priority="1829"/>
    <cfRule type="duplicateValues" dxfId="2401" priority="1851"/>
    <cfRule type="duplicateValues" dxfId="2400" priority="1873"/>
    <cfRule type="duplicateValues" dxfId="2399" priority="1895"/>
    <cfRule type="duplicateValues" dxfId="2398" priority="1917"/>
    <cfRule type="duplicateValues" dxfId="2397" priority="1939"/>
    <cfRule type="duplicateValues" dxfId="2396" priority="1961"/>
    <cfRule type="duplicateValues" dxfId="2395" priority="1983"/>
    <cfRule type="duplicateValues" dxfId="2394" priority="2005"/>
    <cfRule type="duplicateValues" dxfId="2393" priority="2027"/>
    <cfRule type="duplicateValues" dxfId="2392" priority="2049"/>
    <cfRule type="duplicateValues" dxfId="2391" priority="2071"/>
    <cfRule type="duplicateValues" dxfId="2390" priority="2093"/>
    <cfRule type="duplicateValues" dxfId="2389" priority="2115"/>
    <cfRule type="duplicateValues" dxfId="2388" priority="2137"/>
    <cfRule type="duplicateValues" dxfId="2387" priority="2159"/>
    <cfRule type="duplicateValues" dxfId="2386" priority="2181"/>
    <cfRule type="duplicateValues" dxfId="2385" priority="2203"/>
  </conditionalFormatting>
  <conditionalFormatting sqref="A289">
    <cfRule type="duplicateValues" dxfId="2347" priority="201"/>
    <cfRule type="duplicateValues" dxfId="2346" priority="267"/>
    <cfRule type="duplicateValues" dxfId="2345" priority="300"/>
    <cfRule type="duplicateValues" dxfId="2344" priority="333"/>
    <cfRule type="duplicateValues" dxfId="2343" priority="366"/>
    <cfRule type="duplicateValues" dxfId="2342" priority="399"/>
    <cfRule type="duplicateValues" dxfId="2341" priority="432"/>
    <cfRule type="duplicateValues" dxfId="2340" priority="465"/>
    <cfRule type="duplicateValues" dxfId="2339" priority="498"/>
    <cfRule type="duplicateValues" dxfId="2338" priority="531"/>
    <cfRule type="duplicateValues" dxfId="2337" priority="564"/>
    <cfRule type="duplicateValues" dxfId="2336" priority="597"/>
    <cfRule type="duplicateValues" dxfId="2335" priority="630"/>
    <cfRule type="duplicateValues" dxfId="2334" priority="663"/>
    <cfRule type="duplicateValues" dxfId="2333" priority="696"/>
    <cfRule type="duplicateValues" dxfId="2332" priority="729"/>
    <cfRule type="duplicateValues" dxfId="2331" priority="762"/>
    <cfRule type="duplicateValues" dxfId="2330" priority="795"/>
    <cfRule type="duplicateValues" dxfId="2329" priority="828"/>
    <cfRule type="duplicateValues" dxfId="2328" priority="861"/>
    <cfRule type="duplicateValues" dxfId="2327" priority="894"/>
    <cfRule type="duplicateValues" dxfId="2326" priority="927"/>
    <cfRule type="duplicateValues" dxfId="2325" priority="960"/>
    <cfRule type="duplicateValues" dxfId="2324" priority="993"/>
    <cfRule type="duplicateValues" dxfId="2323" priority="1026"/>
    <cfRule type="duplicateValues" dxfId="2322" priority="1059"/>
    <cfRule type="duplicateValues" dxfId="2321" priority="1092"/>
    <cfRule type="duplicateValues" dxfId="2320" priority="1125"/>
    <cfRule type="duplicateValues" dxfId="2319" priority="1158"/>
    <cfRule type="duplicateValues" dxfId="2318" priority="1191"/>
    <cfRule type="duplicateValues" dxfId="2317" priority="1224"/>
    <cfRule type="duplicateValues" dxfId="2316" priority="1257"/>
    <cfRule type="duplicateValues" dxfId="2315" priority="1290"/>
    <cfRule type="duplicateValues" dxfId="2314" priority="1323"/>
    <cfRule type="duplicateValues" dxfId="2313" priority="1356"/>
    <cfRule type="duplicateValues" dxfId="2312" priority="1389"/>
    <cfRule type="duplicateValues" dxfId="2311" priority="1422"/>
  </conditionalFormatting>
  <conditionalFormatting sqref="A290">
    <cfRule type="duplicateValues" dxfId="2273" priority="211"/>
    <cfRule type="duplicateValues" dxfId="2272" priority="277"/>
    <cfRule type="duplicateValues" dxfId="2271" priority="310"/>
    <cfRule type="duplicateValues" dxfId="2270" priority="343"/>
    <cfRule type="duplicateValues" dxfId="2269" priority="376"/>
    <cfRule type="duplicateValues" dxfId="2268" priority="409"/>
    <cfRule type="duplicateValues" dxfId="2267" priority="442"/>
    <cfRule type="duplicateValues" dxfId="2266" priority="475"/>
    <cfRule type="duplicateValues" dxfId="2265" priority="508"/>
    <cfRule type="duplicateValues" dxfId="2264" priority="541"/>
    <cfRule type="duplicateValues" dxfId="2263" priority="574"/>
    <cfRule type="duplicateValues" dxfId="2262" priority="607"/>
    <cfRule type="duplicateValues" dxfId="2261" priority="640"/>
    <cfRule type="duplicateValues" dxfId="2260" priority="673"/>
    <cfRule type="duplicateValues" dxfId="2259" priority="706"/>
    <cfRule type="duplicateValues" dxfId="2258" priority="739"/>
    <cfRule type="duplicateValues" dxfId="2257" priority="772"/>
    <cfRule type="duplicateValues" dxfId="2256" priority="805"/>
    <cfRule type="duplicateValues" dxfId="2255" priority="838"/>
    <cfRule type="duplicateValues" dxfId="2254" priority="871"/>
    <cfRule type="duplicateValues" dxfId="2253" priority="904"/>
    <cfRule type="duplicateValues" dxfId="2252" priority="937"/>
    <cfRule type="duplicateValues" dxfId="2251" priority="970"/>
    <cfRule type="duplicateValues" dxfId="2250" priority="1003"/>
    <cfRule type="duplicateValues" dxfId="2249" priority="1036"/>
    <cfRule type="duplicateValues" dxfId="2248" priority="1069"/>
    <cfRule type="duplicateValues" dxfId="2247" priority="1102"/>
    <cfRule type="duplicateValues" dxfId="2246" priority="1135"/>
    <cfRule type="duplicateValues" dxfId="2245" priority="1168"/>
    <cfRule type="duplicateValues" dxfId="2244" priority="1201"/>
    <cfRule type="duplicateValues" dxfId="2243" priority="1234"/>
    <cfRule type="duplicateValues" dxfId="2242" priority="1267"/>
    <cfRule type="duplicateValues" dxfId="2241" priority="1300"/>
    <cfRule type="duplicateValues" dxfId="2240" priority="1333"/>
    <cfRule type="duplicateValues" dxfId="2239" priority="1366"/>
    <cfRule type="duplicateValues" dxfId="2238" priority="1399"/>
    <cfRule type="duplicateValues" dxfId="2237" priority="1432"/>
  </conditionalFormatting>
  <conditionalFormatting sqref="A291">
    <cfRule type="duplicateValues" dxfId="2199" priority="222"/>
    <cfRule type="duplicateValues" dxfId="2198" priority="288"/>
    <cfRule type="duplicateValues" dxfId="2197" priority="321"/>
    <cfRule type="duplicateValues" dxfId="2196" priority="354"/>
    <cfRule type="duplicateValues" dxfId="2195" priority="387"/>
    <cfRule type="duplicateValues" dxfId="2194" priority="420"/>
    <cfRule type="duplicateValues" dxfId="2193" priority="453"/>
    <cfRule type="duplicateValues" dxfId="2192" priority="486"/>
    <cfRule type="duplicateValues" dxfId="2191" priority="519"/>
    <cfRule type="duplicateValues" dxfId="2190" priority="552"/>
    <cfRule type="duplicateValues" dxfId="2189" priority="585"/>
    <cfRule type="duplicateValues" dxfId="2188" priority="618"/>
    <cfRule type="duplicateValues" dxfId="2187" priority="651"/>
    <cfRule type="duplicateValues" dxfId="2186" priority="684"/>
    <cfRule type="duplicateValues" dxfId="2185" priority="717"/>
    <cfRule type="duplicateValues" dxfId="2184" priority="750"/>
    <cfRule type="duplicateValues" dxfId="2183" priority="783"/>
    <cfRule type="duplicateValues" dxfId="2182" priority="816"/>
    <cfRule type="duplicateValues" dxfId="2181" priority="849"/>
    <cfRule type="duplicateValues" dxfId="2180" priority="882"/>
    <cfRule type="duplicateValues" dxfId="2179" priority="915"/>
    <cfRule type="duplicateValues" dxfId="2178" priority="948"/>
    <cfRule type="duplicateValues" dxfId="2177" priority="981"/>
    <cfRule type="duplicateValues" dxfId="2176" priority="1014"/>
    <cfRule type="duplicateValues" dxfId="2175" priority="1047"/>
    <cfRule type="duplicateValues" dxfId="2174" priority="1080"/>
    <cfRule type="duplicateValues" dxfId="2173" priority="1113"/>
    <cfRule type="duplicateValues" dxfId="2172" priority="1146"/>
    <cfRule type="duplicateValues" dxfId="2171" priority="1179"/>
    <cfRule type="duplicateValues" dxfId="2170" priority="1212"/>
    <cfRule type="duplicateValues" dxfId="2169" priority="1245"/>
    <cfRule type="duplicateValues" dxfId="2168" priority="1278"/>
    <cfRule type="duplicateValues" dxfId="2167" priority="1311"/>
    <cfRule type="duplicateValues" dxfId="2166" priority="1344"/>
    <cfRule type="duplicateValues" dxfId="2165" priority="1377"/>
    <cfRule type="duplicateValues" dxfId="2164" priority="1410"/>
    <cfRule type="duplicateValues" dxfId="2163" priority="1443"/>
  </conditionalFormatting>
  <conditionalFormatting sqref="A292">
    <cfRule type="duplicateValues" dxfId="2125" priority="233"/>
    <cfRule type="duplicateValues" dxfId="2124" priority="244"/>
    <cfRule type="duplicateValues" dxfId="2123" priority="1454"/>
    <cfRule type="duplicateValues" dxfId="2122" priority="1487"/>
    <cfRule type="duplicateValues" dxfId="2121" priority="1498"/>
    <cfRule type="duplicateValues" dxfId="2120" priority="1531"/>
    <cfRule type="duplicateValues" dxfId="2119" priority="1553"/>
    <cfRule type="duplicateValues" dxfId="2118" priority="1575"/>
    <cfRule type="duplicateValues" dxfId="2117" priority="1597"/>
    <cfRule type="duplicateValues" dxfId="2116" priority="1619"/>
    <cfRule type="duplicateValues" dxfId="2115" priority="1641"/>
    <cfRule type="duplicateValues" dxfId="2114" priority="1663"/>
    <cfRule type="duplicateValues" dxfId="2113" priority="1685"/>
    <cfRule type="duplicateValues" dxfId="2112" priority="1707"/>
    <cfRule type="duplicateValues" dxfId="2111" priority="1729"/>
    <cfRule type="duplicateValues" dxfId="2110" priority="1751"/>
    <cfRule type="duplicateValues" dxfId="2109" priority="1773"/>
    <cfRule type="duplicateValues" dxfId="2108" priority="1795"/>
    <cfRule type="duplicateValues" dxfId="2107" priority="1817"/>
    <cfRule type="duplicateValues" dxfId="2106" priority="1839"/>
    <cfRule type="duplicateValues" dxfId="2105" priority="1861"/>
    <cfRule type="duplicateValues" dxfId="2104" priority="1883"/>
    <cfRule type="duplicateValues" dxfId="2103" priority="1905"/>
    <cfRule type="duplicateValues" dxfId="2102" priority="1927"/>
    <cfRule type="duplicateValues" dxfId="2101" priority="1949"/>
    <cfRule type="duplicateValues" dxfId="2100" priority="1971"/>
    <cfRule type="duplicateValues" dxfId="2099" priority="1993"/>
    <cfRule type="duplicateValues" dxfId="2098" priority="2015"/>
    <cfRule type="duplicateValues" dxfId="2097" priority="2037"/>
    <cfRule type="duplicateValues" dxfId="2096" priority="2059"/>
    <cfRule type="duplicateValues" dxfId="2095" priority="2081"/>
    <cfRule type="duplicateValues" dxfId="2094" priority="2103"/>
    <cfRule type="duplicateValues" dxfId="2093" priority="2125"/>
    <cfRule type="duplicateValues" dxfId="2092" priority="2147"/>
    <cfRule type="duplicateValues" dxfId="2091" priority="2169"/>
    <cfRule type="duplicateValues" dxfId="2090" priority="2191"/>
    <cfRule type="duplicateValues" dxfId="2089" priority="2213"/>
  </conditionalFormatting>
  <conditionalFormatting sqref="A293">
    <cfRule type="duplicateValues" dxfId="2051" priority="189"/>
    <cfRule type="duplicateValues" dxfId="2050" priority="255"/>
    <cfRule type="duplicateValues" dxfId="2049" priority="1465"/>
    <cfRule type="duplicateValues" dxfId="2048" priority="1476"/>
    <cfRule type="duplicateValues" dxfId="2047" priority="1509"/>
    <cfRule type="duplicateValues" dxfId="2046" priority="1520"/>
    <cfRule type="duplicateValues" dxfId="2045" priority="1542"/>
    <cfRule type="duplicateValues" dxfId="2044" priority="1564"/>
    <cfRule type="duplicateValues" dxfId="2043" priority="1586"/>
    <cfRule type="duplicateValues" dxfId="2042" priority="1608"/>
    <cfRule type="duplicateValues" dxfId="2041" priority="1630"/>
    <cfRule type="duplicateValues" dxfId="2040" priority="1652"/>
    <cfRule type="duplicateValues" dxfId="2039" priority="1674"/>
    <cfRule type="duplicateValues" dxfId="2038" priority="1696"/>
    <cfRule type="duplicateValues" dxfId="2037" priority="1718"/>
    <cfRule type="duplicateValues" dxfId="2036" priority="1740"/>
    <cfRule type="duplicateValues" dxfId="2035" priority="1762"/>
    <cfRule type="duplicateValues" dxfId="2034" priority="1784"/>
    <cfRule type="duplicateValues" dxfId="2033" priority="1806"/>
    <cfRule type="duplicateValues" dxfId="2032" priority="1828"/>
    <cfRule type="duplicateValues" dxfId="2031" priority="1850"/>
    <cfRule type="duplicateValues" dxfId="2030" priority="1872"/>
    <cfRule type="duplicateValues" dxfId="2029" priority="1894"/>
    <cfRule type="duplicateValues" dxfId="2028" priority="1916"/>
    <cfRule type="duplicateValues" dxfId="2027" priority="1938"/>
    <cfRule type="duplicateValues" dxfId="2026" priority="1960"/>
    <cfRule type="duplicateValues" dxfId="2025" priority="1982"/>
    <cfRule type="duplicateValues" dxfId="2024" priority="2004"/>
    <cfRule type="duplicateValues" dxfId="2023" priority="2026"/>
    <cfRule type="duplicateValues" dxfId="2022" priority="2048"/>
    <cfRule type="duplicateValues" dxfId="2021" priority="2070"/>
    <cfRule type="duplicateValues" dxfId="2020" priority="2092"/>
    <cfRule type="duplicateValues" dxfId="2019" priority="2114"/>
    <cfRule type="duplicateValues" dxfId="2018" priority="2136"/>
    <cfRule type="duplicateValues" dxfId="2017" priority="2158"/>
    <cfRule type="duplicateValues" dxfId="2016" priority="2180"/>
    <cfRule type="duplicateValues" dxfId="2015" priority="2202"/>
  </conditionalFormatting>
  <conditionalFormatting sqref="A294">
    <cfRule type="duplicateValues" dxfId="1977" priority="200"/>
    <cfRule type="duplicateValues" dxfId="1976" priority="266"/>
    <cfRule type="duplicateValues" dxfId="1975" priority="299"/>
    <cfRule type="duplicateValues" dxfId="1974" priority="332"/>
    <cfRule type="duplicateValues" dxfId="1973" priority="365"/>
    <cfRule type="duplicateValues" dxfId="1972" priority="398"/>
    <cfRule type="duplicateValues" dxfId="1971" priority="431"/>
    <cfRule type="duplicateValues" dxfId="1970" priority="464"/>
    <cfRule type="duplicateValues" dxfId="1969" priority="497"/>
    <cfRule type="duplicateValues" dxfId="1968" priority="530"/>
    <cfRule type="duplicateValues" dxfId="1967" priority="563"/>
    <cfRule type="duplicateValues" dxfId="1966" priority="596"/>
    <cfRule type="duplicateValues" dxfId="1965" priority="629"/>
    <cfRule type="duplicateValues" dxfId="1964" priority="662"/>
    <cfRule type="duplicateValues" dxfId="1963" priority="695"/>
    <cfRule type="duplicateValues" dxfId="1962" priority="728"/>
    <cfRule type="duplicateValues" dxfId="1961" priority="761"/>
    <cfRule type="duplicateValues" dxfId="1960" priority="794"/>
    <cfRule type="duplicateValues" dxfId="1959" priority="827"/>
    <cfRule type="duplicateValues" dxfId="1958" priority="860"/>
    <cfRule type="duplicateValues" dxfId="1957" priority="893"/>
    <cfRule type="duplicateValues" dxfId="1956" priority="926"/>
    <cfRule type="duplicateValues" dxfId="1955" priority="959"/>
    <cfRule type="duplicateValues" dxfId="1954" priority="992"/>
    <cfRule type="duplicateValues" dxfId="1953" priority="1025"/>
    <cfRule type="duplicateValues" dxfId="1952" priority="1058"/>
    <cfRule type="duplicateValues" dxfId="1951" priority="1091"/>
    <cfRule type="duplicateValues" dxfId="1950" priority="1124"/>
    <cfRule type="duplicateValues" dxfId="1949" priority="1157"/>
    <cfRule type="duplicateValues" dxfId="1948" priority="1190"/>
    <cfRule type="duplicateValues" dxfId="1947" priority="1223"/>
    <cfRule type="duplicateValues" dxfId="1946" priority="1256"/>
    <cfRule type="duplicateValues" dxfId="1945" priority="1289"/>
    <cfRule type="duplicateValues" dxfId="1944" priority="1322"/>
    <cfRule type="duplicateValues" dxfId="1943" priority="1355"/>
    <cfRule type="duplicateValues" dxfId="1942" priority="1388"/>
    <cfRule type="duplicateValues" dxfId="1941" priority="1421"/>
  </conditionalFormatting>
  <conditionalFormatting sqref="A295">
    <cfRule type="duplicateValues" dxfId="1903" priority="210"/>
    <cfRule type="duplicateValues" dxfId="1902" priority="276"/>
    <cfRule type="duplicateValues" dxfId="1901" priority="309"/>
    <cfRule type="duplicateValues" dxfId="1900" priority="342"/>
    <cfRule type="duplicateValues" dxfId="1899" priority="375"/>
    <cfRule type="duplicateValues" dxfId="1898" priority="408"/>
    <cfRule type="duplicateValues" dxfId="1897" priority="441"/>
    <cfRule type="duplicateValues" dxfId="1896" priority="474"/>
    <cfRule type="duplicateValues" dxfId="1895" priority="507"/>
    <cfRule type="duplicateValues" dxfId="1894" priority="540"/>
    <cfRule type="duplicateValues" dxfId="1893" priority="573"/>
    <cfRule type="duplicateValues" dxfId="1892" priority="606"/>
    <cfRule type="duplicateValues" dxfId="1891" priority="639"/>
    <cfRule type="duplicateValues" dxfId="1890" priority="672"/>
    <cfRule type="duplicateValues" dxfId="1889" priority="705"/>
    <cfRule type="duplicateValues" dxfId="1888" priority="738"/>
    <cfRule type="duplicateValues" dxfId="1887" priority="771"/>
    <cfRule type="duplicateValues" dxfId="1886" priority="804"/>
    <cfRule type="duplicateValues" dxfId="1885" priority="837"/>
    <cfRule type="duplicateValues" dxfId="1884" priority="870"/>
    <cfRule type="duplicateValues" dxfId="1883" priority="903"/>
    <cfRule type="duplicateValues" dxfId="1882" priority="936"/>
    <cfRule type="duplicateValues" dxfId="1881" priority="969"/>
    <cfRule type="duplicateValues" dxfId="1880" priority="1002"/>
    <cfRule type="duplicateValues" dxfId="1879" priority="1035"/>
    <cfRule type="duplicateValues" dxfId="1878" priority="1068"/>
    <cfRule type="duplicateValues" dxfId="1877" priority="1101"/>
    <cfRule type="duplicateValues" dxfId="1876" priority="1134"/>
    <cfRule type="duplicateValues" dxfId="1875" priority="1167"/>
    <cfRule type="duplicateValues" dxfId="1874" priority="1200"/>
    <cfRule type="duplicateValues" dxfId="1873" priority="1233"/>
    <cfRule type="duplicateValues" dxfId="1872" priority="1266"/>
    <cfRule type="duplicateValues" dxfId="1871" priority="1299"/>
    <cfRule type="duplicateValues" dxfId="1870" priority="1332"/>
    <cfRule type="duplicateValues" dxfId="1869" priority="1365"/>
    <cfRule type="duplicateValues" dxfId="1868" priority="1398"/>
    <cfRule type="duplicateValues" dxfId="1867" priority="1431"/>
  </conditionalFormatting>
  <conditionalFormatting sqref="A296">
    <cfRule type="duplicateValues" dxfId="1829" priority="221"/>
    <cfRule type="duplicateValues" dxfId="1828" priority="287"/>
    <cfRule type="duplicateValues" dxfId="1827" priority="320"/>
    <cfRule type="duplicateValues" dxfId="1826" priority="353"/>
    <cfRule type="duplicateValues" dxfId="1825" priority="386"/>
    <cfRule type="duplicateValues" dxfId="1824" priority="419"/>
    <cfRule type="duplicateValues" dxfId="1823" priority="452"/>
    <cfRule type="duplicateValues" dxfId="1822" priority="485"/>
    <cfRule type="duplicateValues" dxfId="1821" priority="518"/>
    <cfRule type="duplicateValues" dxfId="1820" priority="551"/>
    <cfRule type="duplicateValues" dxfId="1819" priority="584"/>
    <cfRule type="duplicateValues" dxfId="1818" priority="617"/>
    <cfRule type="duplicateValues" dxfId="1817" priority="650"/>
    <cfRule type="duplicateValues" dxfId="1816" priority="683"/>
    <cfRule type="duplicateValues" dxfId="1815" priority="716"/>
    <cfRule type="duplicateValues" dxfId="1814" priority="749"/>
    <cfRule type="duplicateValues" dxfId="1813" priority="782"/>
    <cfRule type="duplicateValues" dxfId="1812" priority="815"/>
    <cfRule type="duplicateValues" dxfId="1811" priority="848"/>
    <cfRule type="duplicateValues" dxfId="1810" priority="881"/>
    <cfRule type="duplicateValues" dxfId="1809" priority="914"/>
    <cfRule type="duplicateValues" dxfId="1808" priority="947"/>
    <cfRule type="duplicateValues" dxfId="1807" priority="980"/>
    <cfRule type="duplicateValues" dxfId="1806" priority="1013"/>
    <cfRule type="duplicateValues" dxfId="1805" priority="1046"/>
    <cfRule type="duplicateValues" dxfId="1804" priority="1079"/>
    <cfRule type="duplicateValues" dxfId="1803" priority="1112"/>
    <cfRule type="duplicateValues" dxfId="1802" priority="1145"/>
    <cfRule type="duplicateValues" dxfId="1801" priority="1178"/>
    <cfRule type="duplicateValues" dxfId="1800" priority="1211"/>
    <cfRule type="duplicateValues" dxfId="1799" priority="1244"/>
    <cfRule type="duplicateValues" dxfId="1798" priority="1277"/>
    <cfRule type="duplicateValues" dxfId="1797" priority="1310"/>
    <cfRule type="duplicateValues" dxfId="1796" priority="1343"/>
    <cfRule type="duplicateValues" dxfId="1795" priority="1376"/>
    <cfRule type="duplicateValues" dxfId="1794" priority="1409"/>
    <cfRule type="duplicateValues" dxfId="1793" priority="1442"/>
  </conditionalFormatting>
  <conditionalFormatting sqref="A297">
    <cfRule type="duplicateValues" dxfId="1755" priority="232"/>
    <cfRule type="duplicateValues" dxfId="1754" priority="243"/>
    <cfRule type="duplicateValues" dxfId="1753" priority="1453"/>
    <cfRule type="duplicateValues" dxfId="1752" priority="1486"/>
    <cfRule type="duplicateValues" dxfId="1751" priority="1497"/>
    <cfRule type="duplicateValues" dxfId="1750" priority="1530"/>
    <cfRule type="duplicateValues" dxfId="1749" priority="1552"/>
    <cfRule type="duplicateValues" dxfId="1748" priority="1574"/>
    <cfRule type="duplicateValues" dxfId="1747" priority="1596"/>
    <cfRule type="duplicateValues" dxfId="1746" priority="1618"/>
    <cfRule type="duplicateValues" dxfId="1745" priority="1640"/>
    <cfRule type="duplicateValues" dxfId="1744" priority="1662"/>
    <cfRule type="duplicateValues" dxfId="1743" priority="1684"/>
    <cfRule type="duplicateValues" dxfId="1742" priority="1706"/>
    <cfRule type="duplicateValues" dxfId="1741" priority="1728"/>
    <cfRule type="duplicateValues" dxfId="1740" priority="1750"/>
    <cfRule type="duplicateValues" dxfId="1739" priority="1772"/>
    <cfRule type="duplicateValues" dxfId="1738" priority="1794"/>
    <cfRule type="duplicateValues" dxfId="1737" priority="1816"/>
    <cfRule type="duplicateValues" dxfId="1736" priority="1838"/>
    <cfRule type="duplicateValues" dxfId="1735" priority="1860"/>
    <cfRule type="duplicateValues" dxfId="1734" priority="1882"/>
    <cfRule type="duplicateValues" dxfId="1733" priority="1904"/>
    <cfRule type="duplicateValues" dxfId="1732" priority="1926"/>
    <cfRule type="duplicateValues" dxfId="1731" priority="1948"/>
    <cfRule type="duplicateValues" dxfId="1730" priority="1970"/>
    <cfRule type="duplicateValues" dxfId="1729" priority="1992"/>
    <cfRule type="duplicateValues" dxfId="1728" priority="2014"/>
    <cfRule type="duplicateValues" dxfId="1727" priority="2036"/>
    <cfRule type="duplicateValues" dxfId="1726" priority="2058"/>
    <cfRule type="duplicateValues" dxfId="1725" priority="2080"/>
    <cfRule type="duplicateValues" dxfId="1724" priority="2102"/>
    <cfRule type="duplicateValues" dxfId="1723" priority="2124"/>
    <cfRule type="duplicateValues" dxfId="1722" priority="2146"/>
    <cfRule type="duplicateValues" dxfId="1721" priority="2168"/>
    <cfRule type="duplicateValues" dxfId="1720" priority="2190"/>
    <cfRule type="duplicateValues" dxfId="1719" priority="2212"/>
  </conditionalFormatting>
  <conditionalFormatting sqref="A298">
    <cfRule type="duplicateValues" dxfId="1681" priority="188"/>
    <cfRule type="duplicateValues" dxfId="1680" priority="254"/>
    <cfRule type="duplicateValues" dxfId="1679" priority="1464"/>
    <cfRule type="duplicateValues" dxfId="1678" priority="1475"/>
    <cfRule type="duplicateValues" dxfId="1677" priority="1508"/>
    <cfRule type="duplicateValues" dxfId="1676" priority="1519"/>
    <cfRule type="duplicateValues" dxfId="1675" priority="1541"/>
    <cfRule type="duplicateValues" dxfId="1674" priority="1563"/>
    <cfRule type="duplicateValues" dxfId="1673" priority="1585"/>
    <cfRule type="duplicateValues" dxfId="1672" priority="1607"/>
    <cfRule type="duplicateValues" dxfId="1671" priority="1629"/>
    <cfRule type="duplicateValues" dxfId="1670" priority="1651"/>
    <cfRule type="duplicateValues" dxfId="1669" priority="1673"/>
    <cfRule type="duplicateValues" dxfId="1668" priority="1695"/>
    <cfRule type="duplicateValues" dxfId="1667" priority="1717"/>
    <cfRule type="duplicateValues" dxfId="1666" priority="1739"/>
    <cfRule type="duplicateValues" dxfId="1665" priority="1761"/>
    <cfRule type="duplicateValues" dxfId="1664" priority="1783"/>
    <cfRule type="duplicateValues" dxfId="1663" priority="1805"/>
    <cfRule type="duplicateValues" dxfId="1662" priority="1827"/>
    <cfRule type="duplicateValues" dxfId="1661" priority="1849"/>
    <cfRule type="duplicateValues" dxfId="1660" priority="1871"/>
    <cfRule type="duplicateValues" dxfId="1659" priority="1893"/>
    <cfRule type="duplicateValues" dxfId="1658" priority="1915"/>
    <cfRule type="duplicateValues" dxfId="1657" priority="1937"/>
    <cfRule type="duplicateValues" dxfId="1656" priority="1959"/>
    <cfRule type="duplicateValues" dxfId="1655" priority="1981"/>
    <cfRule type="duplicateValues" dxfId="1654" priority="2003"/>
    <cfRule type="duplicateValues" dxfId="1653" priority="2025"/>
    <cfRule type="duplicateValues" dxfId="1652" priority="2047"/>
    <cfRule type="duplicateValues" dxfId="1651" priority="2069"/>
    <cfRule type="duplicateValues" dxfId="1650" priority="2091"/>
    <cfRule type="duplicateValues" dxfId="1649" priority="2113"/>
    <cfRule type="duplicateValues" dxfId="1648" priority="2135"/>
    <cfRule type="duplicateValues" dxfId="1647" priority="2157"/>
    <cfRule type="duplicateValues" dxfId="1646" priority="2179"/>
    <cfRule type="duplicateValues" dxfId="1645" priority="2201"/>
  </conditionalFormatting>
  <conditionalFormatting sqref="A299">
    <cfRule type="duplicateValues" dxfId="1607" priority="199"/>
    <cfRule type="duplicateValues" dxfId="1606" priority="265"/>
    <cfRule type="duplicateValues" dxfId="1605" priority="298"/>
    <cfRule type="duplicateValues" dxfId="1604" priority="331"/>
    <cfRule type="duplicateValues" dxfId="1603" priority="364"/>
    <cfRule type="duplicateValues" dxfId="1602" priority="397"/>
    <cfRule type="duplicateValues" dxfId="1601" priority="430"/>
    <cfRule type="duplicateValues" dxfId="1600" priority="463"/>
    <cfRule type="duplicateValues" dxfId="1599" priority="496"/>
    <cfRule type="duplicateValues" dxfId="1598" priority="529"/>
    <cfRule type="duplicateValues" dxfId="1597" priority="562"/>
    <cfRule type="duplicateValues" dxfId="1596" priority="595"/>
    <cfRule type="duplicateValues" dxfId="1595" priority="628"/>
    <cfRule type="duplicateValues" dxfId="1594" priority="661"/>
    <cfRule type="duplicateValues" dxfId="1593" priority="694"/>
    <cfRule type="duplicateValues" dxfId="1592" priority="727"/>
    <cfRule type="duplicateValues" dxfId="1591" priority="760"/>
    <cfRule type="duplicateValues" dxfId="1590" priority="793"/>
    <cfRule type="duplicateValues" dxfId="1589" priority="826"/>
    <cfRule type="duplicateValues" dxfId="1588" priority="859"/>
    <cfRule type="duplicateValues" dxfId="1587" priority="892"/>
    <cfRule type="duplicateValues" dxfId="1586" priority="925"/>
    <cfRule type="duplicateValues" dxfId="1585" priority="958"/>
    <cfRule type="duplicateValues" dxfId="1584" priority="991"/>
    <cfRule type="duplicateValues" dxfId="1583" priority="1024"/>
    <cfRule type="duplicateValues" dxfId="1582" priority="1057"/>
    <cfRule type="duplicateValues" dxfId="1581" priority="1090"/>
    <cfRule type="duplicateValues" dxfId="1580" priority="1123"/>
    <cfRule type="duplicateValues" dxfId="1579" priority="1156"/>
    <cfRule type="duplicateValues" dxfId="1578" priority="1189"/>
    <cfRule type="duplicateValues" dxfId="1577" priority="1222"/>
    <cfRule type="duplicateValues" dxfId="1576" priority="1255"/>
    <cfRule type="duplicateValues" dxfId="1575" priority="1288"/>
    <cfRule type="duplicateValues" dxfId="1574" priority="1321"/>
    <cfRule type="duplicateValues" dxfId="1573" priority="1354"/>
    <cfRule type="duplicateValues" dxfId="1572" priority="1387"/>
    <cfRule type="duplicateValues" dxfId="1571" priority="1420"/>
  </conditionalFormatting>
  <conditionalFormatting sqref="A300">
    <cfRule type="duplicateValues" dxfId="1533" priority="209"/>
    <cfRule type="duplicateValues" dxfId="1532" priority="275"/>
    <cfRule type="duplicateValues" dxfId="1531" priority="308"/>
    <cfRule type="duplicateValues" dxfId="1530" priority="341"/>
    <cfRule type="duplicateValues" dxfId="1529" priority="374"/>
    <cfRule type="duplicateValues" dxfId="1528" priority="407"/>
    <cfRule type="duplicateValues" dxfId="1527" priority="440"/>
    <cfRule type="duplicateValues" dxfId="1526" priority="473"/>
    <cfRule type="duplicateValues" dxfId="1525" priority="506"/>
    <cfRule type="duplicateValues" dxfId="1524" priority="539"/>
    <cfRule type="duplicateValues" dxfId="1523" priority="572"/>
    <cfRule type="duplicateValues" dxfId="1522" priority="605"/>
    <cfRule type="duplicateValues" dxfId="1521" priority="638"/>
    <cfRule type="duplicateValues" dxfId="1520" priority="671"/>
    <cfRule type="duplicateValues" dxfId="1519" priority="704"/>
    <cfRule type="duplicateValues" dxfId="1518" priority="737"/>
    <cfRule type="duplicateValues" dxfId="1517" priority="770"/>
    <cfRule type="duplicateValues" dxfId="1516" priority="803"/>
    <cfRule type="duplicateValues" dxfId="1515" priority="836"/>
    <cfRule type="duplicateValues" dxfId="1514" priority="869"/>
    <cfRule type="duplicateValues" dxfId="1513" priority="902"/>
    <cfRule type="duplicateValues" dxfId="1512" priority="935"/>
    <cfRule type="duplicateValues" dxfId="1511" priority="968"/>
    <cfRule type="duplicateValues" dxfId="1510" priority="1001"/>
    <cfRule type="duplicateValues" dxfId="1509" priority="1034"/>
    <cfRule type="duplicateValues" dxfId="1508" priority="1067"/>
    <cfRule type="duplicateValues" dxfId="1507" priority="1100"/>
    <cfRule type="duplicateValues" dxfId="1506" priority="1133"/>
    <cfRule type="duplicateValues" dxfId="1505" priority="1166"/>
    <cfRule type="duplicateValues" dxfId="1504" priority="1199"/>
    <cfRule type="duplicateValues" dxfId="1503" priority="1232"/>
    <cfRule type="duplicateValues" dxfId="1502" priority="1265"/>
    <cfRule type="duplicateValues" dxfId="1501" priority="1298"/>
    <cfRule type="duplicateValues" dxfId="1500" priority="1331"/>
    <cfRule type="duplicateValues" dxfId="1499" priority="1364"/>
    <cfRule type="duplicateValues" dxfId="1498" priority="1397"/>
    <cfRule type="duplicateValues" dxfId="1497" priority="1430"/>
  </conditionalFormatting>
  <conditionalFormatting sqref="A301">
    <cfRule type="duplicateValues" dxfId="1459" priority="220"/>
    <cfRule type="duplicateValues" dxfId="1458" priority="286"/>
    <cfRule type="duplicateValues" dxfId="1457" priority="319"/>
    <cfRule type="duplicateValues" dxfId="1456" priority="352"/>
    <cfRule type="duplicateValues" dxfId="1455" priority="385"/>
    <cfRule type="duplicateValues" dxfId="1454" priority="418"/>
    <cfRule type="duplicateValues" dxfId="1453" priority="451"/>
    <cfRule type="duplicateValues" dxfId="1452" priority="484"/>
    <cfRule type="duplicateValues" dxfId="1451" priority="517"/>
    <cfRule type="duplicateValues" dxfId="1450" priority="550"/>
    <cfRule type="duplicateValues" dxfId="1449" priority="583"/>
    <cfRule type="duplicateValues" dxfId="1448" priority="616"/>
    <cfRule type="duplicateValues" dxfId="1447" priority="649"/>
    <cfRule type="duplicateValues" dxfId="1446" priority="682"/>
    <cfRule type="duplicateValues" dxfId="1445" priority="715"/>
    <cfRule type="duplicateValues" dxfId="1444" priority="748"/>
    <cfRule type="duplicateValues" dxfId="1443" priority="781"/>
    <cfRule type="duplicateValues" dxfId="1442" priority="814"/>
    <cfRule type="duplicateValues" dxfId="1441" priority="847"/>
    <cfRule type="duplicateValues" dxfId="1440" priority="880"/>
    <cfRule type="duplicateValues" dxfId="1439" priority="913"/>
    <cfRule type="duplicateValues" dxfId="1438" priority="946"/>
    <cfRule type="duplicateValues" dxfId="1437" priority="979"/>
    <cfRule type="duplicateValues" dxfId="1436" priority="1012"/>
    <cfRule type="duplicateValues" dxfId="1435" priority="1045"/>
    <cfRule type="duplicateValues" dxfId="1434" priority="1078"/>
    <cfRule type="duplicateValues" dxfId="1433" priority="1111"/>
    <cfRule type="duplicateValues" dxfId="1432" priority="1144"/>
    <cfRule type="duplicateValues" dxfId="1431" priority="1177"/>
    <cfRule type="duplicateValues" dxfId="1430" priority="1210"/>
    <cfRule type="duplicateValues" dxfId="1429" priority="1243"/>
    <cfRule type="duplicateValues" dxfId="1428" priority="1276"/>
    <cfRule type="duplicateValues" dxfId="1427" priority="1309"/>
    <cfRule type="duplicateValues" dxfId="1426" priority="1342"/>
    <cfRule type="duplicateValues" dxfId="1425" priority="1375"/>
    <cfRule type="duplicateValues" dxfId="1424" priority="1408"/>
    <cfRule type="duplicateValues" dxfId="1423" priority="1441"/>
  </conditionalFormatting>
  <conditionalFormatting sqref="A302">
    <cfRule type="duplicateValues" dxfId="1385" priority="231"/>
    <cfRule type="duplicateValues" dxfId="1384" priority="242"/>
    <cfRule type="duplicateValues" dxfId="1383" priority="1452"/>
    <cfRule type="duplicateValues" dxfId="1382" priority="1485"/>
    <cfRule type="duplicateValues" dxfId="1381" priority="1496"/>
    <cfRule type="duplicateValues" dxfId="1380" priority="1529"/>
    <cfRule type="duplicateValues" dxfId="1379" priority="1551"/>
    <cfRule type="duplicateValues" dxfId="1378" priority="1573"/>
    <cfRule type="duplicateValues" dxfId="1377" priority="1595"/>
    <cfRule type="duplicateValues" dxfId="1376" priority="1617"/>
    <cfRule type="duplicateValues" dxfId="1375" priority="1639"/>
    <cfRule type="duplicateValues" dxfId="1374" priority="1661"/>
    <cfRule type="duplicateValues" dxfId="1373" priority="1683"/>
    <cfRule type="duplicateValues" dxfId="1372" priority="1705"/>
    <cfRule type="duplicateValues" dxfId="1371" priority="1727"/>
    <cfRule type="duplicateValues" dxfId="1370" priority="1749"/>
    <cfRule type="duplicateValues" dxfId="1369" priority="1771"/>
    <cfRule type="duplicateValues" dxfId="1368" priority="1793"/>
    <cfRule type="duplicateValues" dxfId="1367" priority="1815"/>
    <cfRule type="duplicateValues" dxfId="1366" priority="1837"/>
    <cfRule type="duplicateValues" dxfId="1365" priority="1859"/>
    <cfRule type="duplicateValues" dxfId="1364" priority="1881"/>
    <cfRule type="duplicateValues" dxfId="1363" priority="1903"/>
    <cfRule type="duplicateValues" dxfId="1362" priority="1925"/>
    <cfRule type="duplicateValues" dxfId="1361" priority="1947"/>
    <cfRule type="duplicateValues" dxfId="1360" priority="1969"/>
    <cfRule type="duplicateValues" dxfId="1359" priority="1991"/>
    <cfRule type="duplicateValues" dxfId="1358" priority="2013"/>
    <cfRule type="duplicateValues" dxfId="1357" priority="2035"/>
    <cfRule type="duplicateValues" dxfId="1356" priority="2057"/>
    <cfRule type="duplicateValues" dxfId="1355" priority="2079"/>
    <cfRule type="duplicateValues" dxfId="1354" priority="2101"/>
    <cfRule type="duplicateValues" dxfId="1353" priority="2123"/>
    <cfRule type="duplicateValues" dxfId="1352" priority="2145"/>
    <cfRule type="duplicateValues" dxfId="1351" priority="2167"/>
    <cfRule type="duplicateValues" dxfId="1350" priority="2189"/>
    <cfRule type="duplicateValues" dxfId="1349" priority="2211"/>
  </conditionalFormatting>
  <conditionalFormatting sqref="A303">
    <cfRule type="duplicateValues" dxfId="1311" priority="187"/>
    <cfRule type="duplicateValues" dxfId="1310" priority="253"/>
    <cfRule type="duplicateValues" dxfId="1309" priority="1463"/>
    <cfRule type="duplicateValues" dxfId="1308" priority="1474"/>
    <cfRule type="duplicateValues" dxfId="1307" priority="1507"/>
    <cfRule type="duplicateValues" dxfId="1306" priority="1518"/>
    <cfRule type="duplicateValues" dxfId="1305" priority="1540"/>
    <cfRule type="duplicateValues" dxfId="1304" priority="1562"/>
    <cfRule type="duplicateValues" dxfId="1303" priority="1584"/>
    <cfRule type="duplicateValues" dxfId="1302" priority="1606"/>
    <cfRule type="duplicateValues" dxfId="1301" priority="1628"/>
    <cfRule type="duplicateValues" dxfId="1300" priority="1650"/>
    <cfRule type="duplicateValues" dxfId="1299" priority="1672"/>
    <cfRule type="duplicateValues" dxfId="1298" priority="1694"/>
    <cfRule type="duplicateValues" dxfId="1297" priority="1716"/>
    <cfRule type="duplicateValues" dxfId="1296" priority="1738"/>
    <cfRule type="duplicateValues" dxfId="1295" priority="1760"/>
    <cfRule type="duplicateValues" dxfId="1294" priority="1782"/>
    <cfRule type="duplicateValues" dxfId="1293" priority="1804"/>
    <cfRule type="duplicateValues" dxfId="1292" priority="1826"/>
    <cfRule type="duplicateValues" dxfId="1291" priority="1848"/>
    <cfRule type="duplicateValues" dxfId="1290" priority="1870"/>
    <cfRule type="duplicateValues" dxfId="1289" priority="1892"/>
    <cfRule type="duplicateValues" dxfId="1288" priority="1914"/>
    <cfRule type="duplicateValues" dxfId="1287" priority="1936"/>
    <cfRule type="duplicateValues" dxfId="1286" priority="1958"/>
    <cfRule type="duplicateValues" dxfId="1285" priority="1980"/>
    <cfRule type="duplicateValues" dxfId="1284" priority="2002"/>
    <cfRule type="duplicateValues" dxfId="1283" priority="2024"/>
    <cfRule type="duplicateValues" dxfId="1282" priority="2046"/>
    <cfRule type="duplicateValues" dxfId="1281" priority="2068"/>
    <cfRule type="duplicateValues" dxfId="1280" priority="2090"/>
    <cfRule type="duplicateValues" dxfId="1279" priority="2112"/>
    <cfRule type="duplicateValues" dxfId="1278" priority="2134"/>
    <cfRule type="duplicateValues" dxfId="1277" priority="2156"/>
    <cfRule type="duplicateValues" dxfId="1276" priority="2178"/>
    <cfRule type="duplicateValues" dxfId="1275" priority="2200"/>
  </conditionalFormatting>
  <conditionalFormatting sqref="A304">
    <cfRule type="duplicateValues" dxfId="1237" priority="198"/>
    <cfRule type="duplicateValues" dxfId="1236" priority="264"/>
    <cfRule type="duplicateValues" dxfId="1235" priority="297"/>
    <cfRule type="duplicateValues" dxfId="1234" priority="330"/>
    <cfRule type="duplicateValues" dxfId="1233" priority="363"/>
    <cfRule type="duplicateValues" dxfId="1232" priority="396"/>
    <cfRule type="duplicateValues" dxfId="1231" priority="429"/>
    <cfRule type="duplicateValues" dxfId="1230" priority="462"/>
    <cfRule type="duplicateValues" dxfId="1229" priority="495"/>
    <cfRule type="duplicateValues" dxfId="1228" priority="528"/>
    <cfRule type="duplicateValues" dxfId="1227" priority="561"/>
    <cfRule type="duplicateValues" dxfId="1226" priority="594"/>
    <cfRule type="duplicateValues" dxfId="1225" priority="627"/>
    <cfRule type="duplicateValues" dxfId="1224" priority="660"/>
    <cfRule type="duplicateValues" dxfId="1223" priority="693"/>
    <cfRule type="duplicateValues" dxfId="1222" priority="726"/>
    <cfRule type="duplicateValues" dxfId="1221" priority="759"/>
    <cfRule type="duplicateValues" dxfId="1220" priority="792"/>
    <cfRule type="duplicateValues" dxfId="1219" priority="825"/>
    <cfRule type="duplicateValues" dxfId="1218" priority="858"/>
    <cfRule type="duplicateValues" dxfId="1217" priority="891"/>
    <cfRule type="duplicateValues" dxfId="1216" priority="924"/>
    <cfRule type="duplicateValues" dxfId="1215" priority="957"/>
    <cfRule type="duplicateValues" dxfId="1214" priority="990"/>
    <cfRule type="duplicateValues" dxfId="1213" priority="1023"/>
    <cfRule type="duplicateValues" dxfId="1212" priority="1056"/>
    <cfRule type="duplicateValues" dxfId="1211" priority="1089"/>
    <cfRule type="duplicateValues" dxfId="1210" priority="1122"/>
    <cfRule type="duplicateValues" dxfId="1209" priority="1155"/>
    <cfRule type="duplicateValues" dxfId="1208" priority="1188"/>
    <cfRule type="duplicateValues" dxfId="1207" priority="1221"/>
    <cfRule type="duplicateValues" dxfId="1206" priority="1254"/>
    <cfRule type="duplicateValues" dxfId="1205" priority="1287"/>
    <cfRule type="duplicateValues" dxfId="1204" priority="1320"/>
    <cfRule type="duplicateValues" dxfId="1203" priority="1353"/>
    <cfRule type="duplicateValues" dxfId="1202" priority="1386"/>
    <cfRule type="duplicateValues" dxfId="1201" priority="1419"/>
  </conditionalFormatting>
  <conditionalFormatting sqref="A305">
    <cfRule type="duplicateValues" dxfId="1163" priority="208"/>
    <cfRule type="duplicateValues" dxfId="1162" priority="274"/>
    <cfRule type="duplicateValues" dxfId="1161" priority="307"/>
    <cfRule type="duplicateValues" dxfId="1160" priority="340"/>
    <cfRule type="duplicateValues" dxfId="1159" priority="373"/>
    <cfRule type="duplicateValues" dxfId="1158" priority="406"/>
    <cfRule type="duplicateValues" dxfId="1157" priority="439"/>
    <cfRule type="duplicateValues" dxfId="1156" priority="472"/>
    <cfRule type="duplicateValues" dxfId="1155" priority="505"/>
    <cfRule type="duplicateValues" dxfId="1154" priority="538"/>
    <cfRule type="duplicateValues" dxfId="1153" priority="571"/>
    <cfRule type="duplicateValues" dxfId="1152" priority="604"/>
    <cfRule type="duplicateValues" dxfId="1151" priority="637"/>
    <cfRule type="duplicateValues" dxfId="1150" priority="670"/>
    <cfRule type="duplicateValues" dxfId="1149" priority="703"/>
    <cfRule type="duplicateValues" dxfId="1148" priority="736"/>
    <cfRule type="duplicateValues" dxfId="1147" priority="769"/>
    <cfRule type="duplicateValues" dxfId="1146" priority="802"/>
    <cfRule type="duplicateValues" dxfId="1145" priority="835"/>
    <cfRule type="duplicateValues" dxfId="1144" priority="868"/>
    <cfRule type="duplicateValues" dxfId="1143" priority="901"/>
    <cfRule type="duplicateValues" dxfId="1142" priority="934"/>
    <cfRule type="duplicateValues" dxfId="1141" priority="967"/>
    <cfRule type="duplicateValues" dxfId="1140" priority="1000"/>
    <cfRule type="duplicateValues" dxfId="1139" priority="1033"/>
    <cfRule type="duplicateValues" dxfId="1138" priority="1066"/>
    <cfRule type="duplicateValues" dxfId="1137" priority="1099"/>
    <cfRule type="duplicateValues" dxfId="1136" priority="1132"/>
    <cfRule type="duplicateValues" dxfId="1135" priority="1165"/>
    <cfRule type="duplicateValues" dxfId="1134" priority="1198"/>
    <cfRule type="duplicateValues" dxfId="1133" priority="1231"/>
    <cfRule type="duplicateValues" dxfId="1132" priority="1264"/>
    <cfRule type="duplicateValues" dxfId="1131" priority="1297"/>
    <cfRule type="duplicateValues" dxfId="1130" priority="1330"/>
    <cfRule type="duplicateValues" dxfId="1129" priority="1363"/>
    <cfRule type="duplicateValues" dxfId="1128" priority="1396"/>
    <cfRule type="duplicateValues" dxfId="1127" priority="1429"/>
  </conditionalFormatting>
  <conditionalFormatting sqref="A306">
    <cfRule type="duplicateValues" dxfId="1089" priority="219"/>
    <cfRule type="duplicateValues" dxfId="1088" priority="285"/>
    <cfRule type="duplicateValues" dxfId="1087" priority="318"/>
    <cfRule type="duplicateValues" dxfId="1086" priority="351"/>
    <cfRule type="duplicateValues" dxfId="1085" priority="384"/>
    <cfRule type="duplicateValues" dxfId="1084" priority="417"/>
    <cfRule type="duplicateValues" dxfId="1083" priority="450"/>
    <cfRule type="duplicateValues" dxfId="1082" priority="483"/>
    <cfRule type="duplicateValues" dxfId="1081" priority="516"/>
    <cfRule type="duplicateValues" dxfId="1080" priority="549"/>
    <cfRule type="duplicateValues" dxfId="1079" priority="582"/>
    <cfRule type="duplicateValues" dxfId="1078" priority="615"/>
    <cfRule type="duplicateValues" dxfId="1077" priority="648"/>
    <cfRule type="duplicateValues" dxfId="1076" priority="681"/>
    <cfRule type="duplicateValues" dxfId="1075" priority="714"/>
    <cfRule type="duplicateValues" dxfId="1074" priority="747"/>
    <cfRule type="duplicateValues" dxfId="1073" priority="780"/>
    <cfRule type="duplicateValues" dxfId="1072" priority="813"/>
    <cfRule type="duplicateValues" dxfId="1071" priority="846"/>
    <cfRule type="duplicateValues" dxfId="1070" priority="879"/>
    <cfRule type="duplicateValues" dxfId="1069" priority="912"/>
    <cfRule type="duplicateValues" dxfId="1068" priority="945"/>
    <cfRule type="duplicateValues" dxfId="1067" priority="978"/>
    <cfRule type="duplicateValues" dxfId="1066" priority="1011"/>
    <cfRule type="duplicateValues" dxfId="1065" priority="1044"/>
    <cfRule type="duplicateValues" dxfId="1064" priority="1077"/>
    <cfRule type="duplicateValues" dxfId="1063" priority="1110"/>
    <cfRule type="duplicateValues" dxfId="1062" priority="1143"/>
    <cfRule type="duplicateValues" dxfId="1061" priority="1176"/>
    <cfRule type="duplicateValues" dxfId="1060" priority="1209"/>
    <cfRule type="duplicateValues" dxfId="1059" priority="1242"/>
    <cfRule type="duplicateValues" dxfId="1058" priority="1275"/>
    <cfRule type="duplicateValues" dxfId="1057" priority="1308"/>
    <cfRule type="duplicateValues" dxfId="1056" priority="1341"/>
    <cfRule type="duplicateValues" dxfId="1055" priority="1374"/>
    <cfRule type="duplicateValues" dxfId="1054" priority="1407"/>
    <cfRule type="duplicateValues" dxfId="1053" priority="1440"/>
  </conditionalFormatting>
  <conditionalFormatting sqref="A307">
    <cfRule type="duplicateValues" dxfId="1015" priority="230"/>
    <cfRule type="duplicateValues" dxfId="1014" priority="241"/>
    <cfRule type="duplicateValues" dxfId="1013" priority="1451"/>
    <cfRule type="duplicateValues" dxfId="1012" priority="1484"/>
    <cfRule type="duplicateValues" dxfId="1011" priority="1495"/>
    <cfRule type="duplicateValues" dxfId="1010" priority="1528"/>
    <cfRule type="duplicateValues" dxfId="1009" priority="1550"/>
    <cfRule type="duplicateValues" dxfId="1008" priority="1572"/>
    <cfRule type="duplicateValues" dxfId="1007" priority="1594"/>
    <cfRule type="duplicateValues" dxfId="1006" priority="1616"/>
    <cfRule type="duplicateValues" dxfId="1005" priority="1638"/>
    <cfRule type="duplicateValues" dxfId="1004" priority="1660"/>
    <cfRule type="duplicateValues" dxfId="1003" priority="1682"/>
    <cfRule type="duplicateValues" dxfId="1002" priority="1704"/>
    <cfRule type="duplicateValues" dxfId="1001" priority="1726"/>
    <cfRule type="duplicateValues" dxfId="1000" priority="1748"/>
    <cfRule type="duplicateValues" dxfId="999" priority="1770"/>
    <cfRule type="duplicateValues" dxfId="998" priority="1792"/>
    <cfRule type="duplicateValues" dxfId="997" priority="1814"/>
    <cfRule type="duplicateValues" dxfId="996" priority="1836"/>
    <cfRule type="duplicateValues" dxfId="995" priority="1858"/>
    <cfRule type="duplicateValues" dxfId="994" priority="1880"/>
    <cfRule type="duplicateValues" dxfId="993" priority="1902"/>
    <cfRule type="duplicateValues" dxfId="992" priority="1924"/>
    <cfRule type="duplicateValues" dxfId="991" priority="1946"/>
    <cfRule type="duplicateValues" dxfId="990" priority="1968"/>
    <cfRule type="duplicateValues" dxfId="989" priority="1990"/>
    <cfRule type="duplicateValues" dxfId="988" priority="2012"/>
    <cfRule type="duplicateValues" dxfId="987" priority="2034"/>
    <cfRule type="duplicateValues" dxfId="986" priority="2056"/>
    <cfRule type="duplicateValues" dxfId="985" priority="2078"/>
    <cfRule type="duplicateValues" dxfId="984" priority="2100"/>
    <cfRule type="duplicateValues" dxfId="983" priority="2122"/>
    <cfRule type="duplicateValues" dxfId="982" priority="2144"/>
    <cfRule type="duplicateValues" dxfId="981" priority="2166"/>
    <cfRule type="duplicateValues" dxfId="980" priority="2188"/>
    <cfRule type="duplicateValues" dxfId="979" priority="2210"/>
  </conditionalFormatting>
  <conditionalFormatting sqref="A308">
    <cfRule type="duplicateValues" dxfId="941" priority="186"/>
    <cfRule type="duplicateValues" dxfId="940" priority="252"/>
    <cfRule type="duplicateValues" dxfId="939" priority="1462"/>
    <cfRule type="duplicateValues" dxfId="938" priority="1473"/>
    <cfRule type="duplicateValues" dxfId="937" priority="1506"/>
    <cfRule type="duplicateValues" dxfId="936" priority="1517"/>
    <cfRule type="duplicateValues" dxfId="935" priority="1539"/>
    <cfRule type="duplicateValues" dxfId="934" priority="1561"/>
    <cfRule type="duplicateValues" dxfId="933" priority="1583"/>
    <cfRule type="duplicateValues" dxfId="932" priority="1605"/>
    <cfRule type="duplicateValues" dxfId="931" priority="1627"/>
    <cfRule type="duplicateValues" dxfId="930" priority="1649"/>
    <cfRule type="duplicateValues" dxfId="929" priority="1671"/>
    <cfRule type="duplicateValues" dxfId="928" priority="1693"/>
    <cfRule type="duplicateValues" dxfId="927" priority="1715"/>
    <cfRule type="duplicateValues" dxfId="926" priority="1737"/>
    <cfRule type="duplicateValues" dxfId="925" priority="1759"/>
    <cfRule type="duplicateValues" dxfId="924" priority="1781"/>
    <cfRule type="duplicateValues" dxfId="923" priority="1803"/>
    <cfRule type="duplicateValues" dxfId="922" priority="1825"/>
    <cfRule type="duplicateValues" dxfId="921" priority="1847"/>
    <cfRule type="duplicateValues" dxfId="920" priority="1869"/>
    <cfRule type="duplicateValues" dxfId="919" priority="1891"/>
    <cfRule type="duplicateValues" dxfId="918" priority="1913"/>
    <cfRule type="duplicateValues" dxfId="917" priority="1935"/>
    <cfRule type="duplicateValues" dxfId="916" priority="1957"/>
    <cfRule type="duplicateValues" dxfId="915" priority="1979"/>
    <cfRule type="duplicateValues" dxfId="914" priority="2001"/>
    <cfRule type="duplicateValues" dxfId="913" priority="2023"/>
    <cfRule type="duplicateValues" dxfId="912" priority="2045"/>
    <cfRule type="duplicateValues" dxfId="911" priority="2067"/>
    <cfRule type="duplicateValues" dxfId="910" priority="2089"/>
    <cfRule type="duplicateValues" dxfId="909" priority="2111"/>
    <cfRule type="duplicateValues" dxfId="908" priority="2133"/>
    <cfRule type="duplicateValues" dxfId="907" priority="2155"/>
    <cfRule type="duplicateValues" dxfId="906" priority="2177"/>
    <cfRule type="duplicateValues" dxfId="905" priority="2199"/>
  </conditionalFormatting>
  <conditionalFormatting sqref="A309">
    <cfRule type="duplicateValues" dxfId="867" priority="197"/>
    <cfRule type="duplicateValues" dxfId="866" priority="263"/>
    <cfRule type="duplicateValues" dxfId="865" priority="296"/>
    <cfRule type="duplicateValues" dxfId="864" priority="329"/>
    <cfRule type="duplicateValues" dxfId="863" priority="362"/>
    <cfRule type="duplicateValues" dxfId="862" priority="395"/>
    <cfRule type="duplicateValues" dxfId="861" priority="428"/>
    <cfRule type="duplicateValues" dxfId="860" priority="461"/>
    <cfRule type="duplicateValues" dxfId="859" priority="494"/>
    <cfRule type="duplicateValues" dxfId="858" priority="527"/>
    <cfRule type="duplicateValues" dxfId="857" priority="560"/>
    <cfRule type="duplicateValues" dxfId="856" priority="593"/>
    <cfRule type="duplicateValues" dxfId="855" priority="626"/>
    <cfRule type="duplicateValues" dxfId="854" priority="659"/>
    <cfRule type="duplicateValues" dxfId="853" priority="692"/>
    <cfRule type="duplicateValues" dxfId="852" priority="725"/>
    <cfRule type="duplicateValues" dxfId="851" priority="758"/>
    <cfRule type="duplicateValues" dxfId="850" priority="791"/>
    <cfRule type="duplicateValues" dxfId="849" priority="824"/>
    <cfRule type="duplicateValues" dxfId="848" priority="857"/>
    <cfRule type="duplicateValues" dxfId="847" priority="890"/>
    <cfRule type="duplicateValues" dxfId="846" priority="923"/>
    <cfRule type="duplicateValues" dxfId="845" priority="956"/>
    <cfRule type="duplicateValues" dxfId="844" priority="989"/>
    <cfRule type="duplicateValues" dxfId="843" priority="1022"/>
    <cfRule type="duplicateValues" dxfId="842" priority="1055"/>
    <cfRule type="duplicateValues" dxfId="841" priority="1088"/>
    <cfRule type="duplicateValues" dxfId="840" priority="1121"/>
    <cfRule type="duplicateValues" dxfId="839" priority="1154"/>
    <cfRule type="duplicateValues" dxfId="838" priority="1187"/>
    <cfRule type="duplicateValues" dxfId="837" priority="1220"/>
    <cfRule type="duplicateValues" dxfId="836" priority="1253"/>
    <cfRule type="duplicateValues" dxfId="835" priority="1286"/>
    <cfRule type="duplicateValues" dxfId="834" priority="1319"/>
    <cfRule type="duplicateValues" dxfId="833" priority="1352"/>
    <cfRule type="duplicateValues" dxfId="832" priority="1385"/>
    <cfRule type="duplicateValues" dxfId="831" priority="1418"/>
  </conditionalFormatting>
  <conditionalFormatting sqref="A310">
    <cfRule type="duplicateValues" dxfId="793" priority="2"/>
    <cfRule type="duplicateValues" dxfId="792" priority="8"/>
    <cfRule type="duplicateValues" dxfId="791" priority="11"/>
    <cfRule type="duplicateValues" dxfId="790" priority="14"/>
    <cfRule type="duplicateValues" dxfId="789" priority="17"/>
    <cfRule type="duplicateValues" dxfId="788" priority="20"/>
    <cfRule type="duplicateValues" dxfId="787" priority="23"/>
    <cfRule type="duplicateValues" dxfId="786" priority="26"/>
    <cfRule type="duplicateValues" dxfId="785" priority="29"/>
    <cfRule type="duplicateValues" dxfId="784" priority="32"/>
    <cfRule type="duplicateValues" dxfId="783" priority="35"/>
    <cfRule type="duplicateValues" dxfId="782" priority="38"/>
    <cfRule type="duplicateValues" dxfId="781" priority="41"/>
    <cfRule type="duplicateValues" dxfId="780" priority="44"/>
    <cfRule type="duplicateValues" dxfId="779" priority="47"/>
    <cfRule type="duplicateValues" dxfId="778" priority="50"/>
    <cfRule type="duplicateValues" dxfId="777" priority="53"/>
    <cfRule type="duplicateValues" dxfId="776" priority="56"/>
    <cfRule type="duplicateValues" dxfId="775" priority="59"/>
    <cfRule type="duplicateValues" dxfId="774" priority="62"/>
    <cfRule type="duplicateValues" dxfId="773" priority="65"/>
    <cfRule type="duplicateValues" dxfId="772" priority="68"/>
    <cfRule type="duplicateValues" dxfId="771" priority="71"/>
    <cfRule type="duplicateValues" dxfId="770" priority="74"/>
    <cfRule type="duplicateValues" dxfId="769" priority="77"/>
    <cfRule type="duplicateValues" dxfId="768" priority="80"/>
    <cfRule type="duplicateValues" dxfId="767" priority="83"/>
    <cfRule type="duplicateValues" dxfId="766" priority="86"/>
    <cfRule type="duplicateValues" dxfId="765" priority="89"/>
    <cfRule type="duplicateValues" dxfId="764" priority="92"/>
    <cfRule type="duplicateValues" dxfId="763" priority="95"/>
    <cfRule type="duplicateValues" dxfId="762" priority="98"/>
    <cfRule type="duplicateValues" dxfId="761" priority="101"/>
    <cfRule type="duplicateValues" dxfId="760" priority="104"/>
    <cfRule type="duplicateValues" dxfId="759" priority="107"/>
    <cfRule type="duplicateValues" dxfId="758" priority="110"/>
    <cfRule type="duplicateValues" dxfId="757" priority="113"/>
  </conditionalFormatting>
  <conditionalFormatting sqref="A311">
    <cfRule type="duplicateValues" dxfId="719" priority="3"/>
    <cfRule type="duplicateValues" dxfId="718" priority="9"/>
    <cfRule type="duplicateValues" dxfId="717" priority="12"/>
    <cfRule type="duplicateValues" dxfId="716" priority="15"/>
    <cfRule type="duplicateValues" dxfId="715" priority="18"/>
    <cfRule type="duplicateValues" dxfId="714" priority="21"/>
    <cfRule type="duplicateValues" dxfId="713" priority="24"/>
    <cfRule type="duplicateValues" dxfId="712" priority="27"/>
    <cfRule type="duplicateValues" dxfId="711" priority="30"/>
    <cfRule type="duplicateValues" dxfId="710" priority="33"/>
    <cfRule type="duplicateValues" dxfId="709" priority="36"/>
    <cfRule type="duplicateValues" dxfId="708" priority="39"/>
    <cfRule type="duplicateValues" dxfId="707" priority="42"/>
    <cfRule type="duplicateValues" dxfId="706" priority="45"/>
    <cfRule type="duplicateValues" dxfId="705" priority="48"/>
    <cfRule type="duplicateValues" dxfId="704" priority="51"/>
    <cfRule type="duplicateValues" dxfId="703" priority="54"/>
    <cfRule type="duplicateValues" dxfId="702" priority="57"/>
    <cfRule type="duplicateValues" dxfId="701" priority="60"/>
    <cfRule type="duplicateValues" dxfId="700" priority="63"/>
    <cfRule type="duplicateValues" dxfId="699" priority="66"/>
    <cfRule type="duplicateValues" dxfId="698" priority="69"/>
    <cfRule type="duplicateValues" dxfId="697" priority="72"/>
    <cfRule type="duplicateValues" dxfId="696" priority="75"/>
    <cfRule type="duplicateValues" dxfId="695" priority="78"/>
    <cfRule type="duplicateValues" dxfId="694" priority="81"/>
    <cfRule type="duplicateValues" dxfId="693" priority="84"/>
    <cfRule type="duplicateValues" dxfId="692" priority="87"/>
    <cfRule type="duplicateValues" dxfId="691" priority="90"/>
    <cfRule type="duplicateValues" dxfId="690" priority="93"/>
    <cfRule type="duplicateValues" dxfId="689" priority="96"/>
    <cfRule type="duplicateValues" dxfId="688" priority="99"/>
    <cfRule type="duplicateValues" dxfId="687" priority="102"/>
    <cfRule type="duplicateValues" dxfId="686" priority="105"/>
    <cfRule type="duplicateValues" dxfId="685" priority="108"/>
    <cfRule type="duplicateValues" dxfId="684" priority="111"/>
    <cfRule type="duplicateValues" dxfId="683" priority="114"/>
  </conditionalFormatting>
  <conditionalFormatting sqref="A312">
    <cfRule type="duplicateValues" dxfId="645" priority="4"/>
    <cfRule type="duplicateValues" dxfId="644" priority="10"/>
    <cfRule type="duplicateValues" dxfId="643" priority="13"/>
    <cfRule type="duplicateValues" dxfId="642" priority="16"/>
    <cfRule type="duplicateValues" dxfId="641" priority="19"/>
    <cfRule type="duplicateValues" dxfId="640" priority="22"/>
    <cfRule type="duplicateValues" dxfId="639" priority="25"/>
    <cfRule type="duplicateValues" dxfId="638" priority="28"/>
    <cfRule type="duplicateValues" dxfId="637" priority="31"/>
    <cfRule type="duplicateValues" dxfId="636" priority="34"/>
    <cfRule type="duplicateValues" dxfId="635" priority="37"/>
    <cfRule type="duplicateValues" dxfId="634" priority="40"/>
    <cfRule type="duplicateValues" dxfId="633" priority="43"/>
    <cfRule type="duplicateValues" dxfId="632" priority="46"/>
    <cfRule type="duplicateValues" dxfId="631" priority="49"/>
    <cfRule type="duplicateValues" dxfId="630" priority="52"/>
    <cfRule type="duplicateValues" dxfId="629" priority="55"/>
    <cfRule type="duplicateValues" dxfId="628" priority="58"/>
    <cfRule type="duplicateValues" dxfId="627" priority="61"/>
    <cfRule type="duplicateValues" dxfId="626" priority="64"/>
    <cfRule type="duplicateValues" dxfId="625" priority="67"/>
    <cfRule type="duplicateValues" dxfId="624" priority="70"/>
    <cfRule type="duplicateValues" dxfId="623" priority="73"/>
    <cfRule type="duplicateValues" dxfId="622" priority="76"/>
    <cfRule type="duplicateValues" dxfId="621" priority="79"/>
    <cfRule type="duplicateValues" dxfId="620" priority="82"/>
    <cfRule type="duplicateValues" dxfId="619" priority="85"/>
    <cfRule type="duplicateValues" dxfId="618" priority="88"/>
    <cfRule type="duplicateValues" dxfId="617" priority="91"/>
    <cfRule type="duplicateValues" dxfId="616" priority="94"/>
    <cfRule type="duplicateValues" dxfId="615" priority="97"/>
    <cfRule type="duplicateValues" dxfId="614" priority="100"/>
    <cfRule type="duplicateValues" dxfId="613" priority="103"/>
    <cfRule type="duplicateValues" dxfId="612" priority="106"/>
    <cfRule type="duplicateValues" dxfId="611" priority="109"/>
    <cfRule type="duplicateValues" dxfId="610" priority="112"/>
    <cfRule type="duplicateValues" dxfId="609" priority="115"/>
  </conditionalFormatting>
  <conditionalFormatting sqref="A313">
    <cfRule type="duplicateValues" dxfId="571" priority="5"/>
    <cfRule type="duplicateValues" dxfId="570" priority="6"/>
    <cfRule type="duplicateValues" dxfId="569" priority="116"/>
    <cfRule type="duplicateValues" dxfId="568" priority="119"/>
    <cfRule type="duplicateValues" dxfId="567" priority="120"/>
    <cfRule type="duplicateValues" dxfId="566" priority="123"/>
    <cfRule type="duplicateValues" dxfId="565" priority="125"/>
    <cfRule type="duplicateValues" dxfId="564" priority="127"/>
    <cfRule type="duplicateValues" dxfId="563" priority="129"/>
    <cfRule type="duplicateValues" dxfId="562" priority="131"/>
    <cfRule type="duplicateValues" dxfId="561" priority="133"/>
    <cfRule type="duplicateValues" dxfId="560" priority="135"/>
    <cfRule type="duplicateValues" dxfId="559" priority="137"/>
    <cfRule type="duplicateValues" dxfId="558" priority="139"/>
    <cfRule type="duplicateValues" dxfId="557" priority="141"/>
    <cfRule type="duplicateValues" dxfId="556" priority="143"/>
    <cfRule type="duplicateValues" dxfId="555" priority="145"/>
    <cfRule type="duplicateValues" dxfId="554" priority="147"/>
    <cfRule type="duplicateValues" dxfId="553" priority="149"/>
    <cfRule type="duplicateValues" dxfId="552" priority="151"/>
    <cfRule type="duplicateValues" dxfId="551" priority="153"/>
    <cfRule type="duplicateValues" dxfId="550" priority="155"/>
    <cfRule type="duplicateValues" dxfId="549" priority="157"/>
    <cfRule type="duplicateValues" dxfId="548" priority="159"/>
    <cfRule type="duplicateValues" dxfId="547" priority="161"/>
    <cfRule type="duplicateValues" dxfId="546" priority="163"/>
    <cfRule type="duplicateValues" dxfId="545" priority="165"/>
    <cfRule type="duplicateValues" dxfId="544" priority="167"/>
    <cfRule type="duplicateValues" dxfId="543" priority="169"/>
    <cfRule type="duplicateValues" dxfId="542" priority="171"/>
    <cfRule type="duplicateValues" dxfId="541" priority="173"/>
    <cfRule type="duplicateValues" dxfId="540" priority="175"/>
    <cfRule type="duplicateValues" dxfId="539" priority="177"/>
    <cfRule type="duplicateValues" dxfId="538" priority="179"/>
    <cfRule type="duplicateValues" dxfId="537" priority="181"/>
    <cfRule type="duplicateValues" dxfId="536" priority="183"/>
    <cfRule type="duplicateValues" dxfId="535" priority="185"/>
  </conditionalFormatting>
  <conditionalFormatting sqref="A314">
    <cfRule type="duplicateValues" dxfId="497" priority="1"/>
    <cfRule type="duplicateValues" dxfId="496" priority="7"/>
    <cfRule type="duplicateValues" dxfId="495" priority="117"/>
    <cfRule type="duplicateValues" dxfId="494" priority="118"/>
    <cfRule type="duplicateValues" dxfId="493" priority="121"/>
    <cfRule type="duplicateValues" dxfId="492" priority="122"/>
    <cfRule type="duplicateValues" dxfId="491" priority="124"/>
    <cfRule type="duplicateValues" dxfId="490" priority="126"/>
    <cfRule type="duplicateValues" dxfId="489" priority="128"/>
    <cfRule type="duplicateValues" dxfId="488" priority="130"/>
    <cfRule type="duplicateValues" dxfId="487" priority="132"/>
    <cfRule type="duplicateValues" dxfId="486" priority="134"/>
    <cfRule type="duplicateValues" dxfId="485" priority="136"/>
    <cfRule type="duplicateValues" dxfId="484" priority="138"/>
    <cfRule type="duplicateValues" dxfId="483" priority="140"/>
    <cfRule type="duplicateValues" dxfId="482" priority="142"/>
    <cfRule type="duplicateValues" dxfId="481" priority="144"/>
    <cfRule type="duplicateValues" dxfId="480" priority="146"/>
    <cfRule type="duplicateValues" dxfId="479" priority="148"/>
    <cfRule type="duplicateValues" dxfId="478" priority="150"/>
    <cfRule type="duplicateValues" dxfId="477" priority="152"/>
    <cfRule type="duplicateValues" dxfId="476" priority="154"/>
    <cfRule type="duplicateValues" dxfId="475" priority="156"/>
    <cfRule type="duplicateValues" dxfId="474" priority="158"/>
    <cfRule type="duplicateValues" dxfId="473" priority="160"/>
    <cfRule type="duplicateValues" dxfId="472" priority="162"/>
    <cfRule type="duplicateValues" dxfId="471" priority="164"/>
    <cfRule type="duplicateValues" dxfId="470" priority="166"/>
    <cfRule type="duplicateValues" dxfId="469" priority="168"/>
    <cfRule type="duplicateValues" dxfId="468" priority="170"/>
    <cfRule type="duplicateValues" dxfId="467" priority="172"/>
    <cfRule type="duplicateValues" dxfId="466" priority="174"/>
    <cfRule type="duplicateValues" dxfId="465" priority="176"/>
    <cfRule type="duplicateValues" dxfId="464" priority="178"/>
    <cfRule type="duplicateValues" dxfId="463" priority="180"/>
    <cfRule type="duplicateValues" dxfId="462" priority="182"/>
    <cfRule type="duplicateValues" dxfId="461" priority="184"/>
  </conditionalFormatting>
  <conditionalFormatting sqref="A7:A9">
    <cfRule type="duplicateValues" dxfId="423" priority="9687"/>
    <cfRule type="duplicateValues" dxfId="422" priority="9722"/>
  </conditionalFormatting>
  <conditionalFormatting sqref="A14:A16">
    <cfRule type="duplicateValues" dxfId="419" priority="9686"/>
    <cfRule type="duplicateValues" dxfId="418" priority="9721"/>
  </conditionalFormatting>
  <conditionalFormatting sqref="A21:A23">
    <cfRule type="duplicateValues" dxfId="415" priority="9685"/>
    <cfRule type="duplicateValues" dxfId="414" priority="9720"/>
  </conditionalFormatting>
  <conditionalFormatting sqref="A28:A32">
    <cfRule type="duplicateValues" dxfId="411" priority="9684"/>
    <cfRule type="duplicateValues" dxfId="410" priority="9719"/>
  </conditionalFormatting>
  <conditionalFormatting sqref="A30:A32">
    <cfRule type="duplicateValues" dxfId="407" priority="9730"/>
    <cfRule type="duplicateValues" dxfId="406" priority="9740"/>
    <cfRule type="duplicateValues" dxfId="405" priority="9750"/>
    <cfRule type="duplicateValues" dxfId="404" priority="9760"/>
    <cfRule type="duplicateValues" dxfId="403" priority="9770"/>
    <cfRule type="duplicateValues" dxfId="402" priority="9780"/>
    <cfRule type="duplicateValues" dxfId="401" priority="9790"/>
    <cfRule type="duplicateValues" dxfId="400" priority="9800"/>
    <cfRule type="duplicateValues" dxfId="399" priority="9810"/>
    <cfRule type="duplicateValues" dxfId="398" priority="9820"/>
    <cfRule type="duplicateValues" dxfId="397" priority="9830"/>
    <cfRule type="duplicateValues" dxfId="396" priority="9840"/>
    <cfRule type="duplicateValues" dxfId="395" priority="9850"/>
    <cfRule type="duplicateValues" dxfId="394" priority="9860"/>
    <cfRule type="duplicateValues" dxfId="393" priority="9870"/>
    <cfRule type="duplicateValues" dxfId="392" priority="9880"/>
    <cfRule type="duplicateValues" dxfId="391" priority="9890"/>
    <cfRule type="duplicateValues" dxfId="390" priority="9900"/>
    <cfRule type="duplicateValues" dxfId="389" priority="9910"/>
    <cfRule type="duplicateValues" dxfId="388" priority="9920"/>
    <cfRule type="duplicateValues" dxfId="387" priority="9930"/>
    <cfRule type="duplicateValues" dxfId="386" priority="9940"/>
    <cfRule type="duplicateValues" dxfId="385" priority="9950"/>
    <cfRule type="duplicateValues" dxfId="384" priority="9960"/>
    <cfRule type="duplicateValues" dxfId="383" priority="9970"/>
    <cfRule type="duplicateValues" dxfId="382" priority="9980"/>
    <cfRule type="duplicateValues" dxfId="381" priority="9990"/>
    <cfRule type="duplicateValues" dxfId="380" priority="10000"/>
    <cfRule type="duplicateValues" dxfId="379" priority="10010"/>
    <cfRule type="duplicateValues" dxfId="378" priority="10020"/>
    <cfRule type="duplicateValues" dxfId="377" priority="10030"/>
    <cfRule type="duplicateValues" dxfId="376" priority="10040"/>
    <cfRule type="duplicateValues" dxfId="375" priority="10050"/>
    <cfRule type="duplicateValues" dxfId="374" priority="10060"/>
    <cfRule type="duplicateValues" dxfId="373" priority="10070"/>
  </conditionalFormatting>
  <conditionalFormatting sqref="A33:A34">
    <cfRule type="duplicateValues" dxfId="337" priority="11062"/>
    <cfRule type="duplicateValues" dxfId="336" priority="11063"/>
    <cfRule type="duplicateValues" dxfId="335" priority="11064"/>
    <cfRule type="duplicateValues" dxfId="334" priority="11065"/>
    <cfRule type="duplicateValues" dxfId="333" priority="11066"/>
    <cfRule type="duplicateValues" dxfId="332" priority="11067"/>
    <cfRule type="duplicateValues" dxfId="331" priority="11068"/>
    <cfRule type="duplicateValues" dxfId="330" priority="11069"/>
    <cfRule type="duplicateValues" dxfId="329" priority="11070"/>
    <cfRule type="duplicateValues" dxfId="328" priority="11071"/>
    <cfRule type="duplicateValues" dxfId="327" priority="11072"/>
    <cfRule type="duplicateValues" dxfId="326" priority="11073"/>
    <cfRule type="duplicateValues" dxfId="325" priority="11074"/>
    <cfRule type="duplicateValues" dxfId="324" priority="11075"/>
    <cfRule type="duplicateValues" dxfId="323" priority="11076"/>
    <cfRule type="duplicateValues" dxfId="322" priority="11077"/>
    <cfRule type="duplicateValues" dxfId="321" priority="11078"/>
    <cfRule type="duplicateValues" dxfId="320" priority="11079"/>
    <cfRule type="duplicateValues" dxfId="319" priority="11080"/>
    <cfRule type="duplicateValues" dxfId="318" priority="11081"/>
    <cfRule type="duplicateValues" dxfId="317" priority="11082"/>
    <cfRule type="duplicateValues" dxfId="316" priority="11083"/>
    <cfRule type="duplicateValues" dxfId="315" priority="11084"/>
    <cfRule type="duplicateValues" dxfId="314" priority="11085"/>
    <cfRule type="duplicateValues" dxfId="313" priority="11086"/>
    <cfRule type="duplicateValues" dxfId="312" priority="11087"/>
    <cfRule type="duplicateValues" dxfId="311" priority="11088"/>
    <cfRule type="duplicateValues" dxfId="310" priority="11089"/>
    <cfRule type="duplicateValues" dxfId="309" priority="11090"/>
    <cfRule type="duplicateValues" dxfId="308" priority="11091"/>
    <cfRule type="duplicateValues" dxfId="307" priority="11092"/>
    <cfRule type="duplicateValues" dxfId="306" priority="11093"/>
    <cfRule type="duplicateValues" dxfId="305" priority="11094"/>
    <cfRule type="duplicateValues" dxfId="304" priority="11095"/>
    <cfRule type="duplicateValues" dxfId="303" priority="11096"/>
    <cfRule type="duplicateValues" dxfId="302" priority="11097"/>
    <cfRule type="duplicateValues" dxfId="301" priority="11098"/>
  </conditionalFormatting>
  <conditionalFormatting sqref="A35:A36">
    <cfRule type="duplicateValues" dxfId="263" priority="11025"/>
    <cfRule type="duplicateValues" dxfId="262" priority="11026"/>
    <cfRule type="duplicateValues" dxfId="261" priority="11027"/>
    <cfRule type="duplicateValues" dxfId="260" priority="11028"/>
    <cfRule type="duplicateValues" dxfId="259" priority="11029"/>
    <cfRule type="duplicateValues" dxfId="258" priority="11030"/>
    <cfRule type="duplicateValues" dxfId="257" priority="11031"/>
    <cfRule type="duplicateValues" dxfId="256" priority="11032"/>
    <cfRule type="duplicateValues" dxfId="255" priority="11033"/>
    <cfRule type="duplicateValues" dxfId="254" priority="11034"/>
    <cfRule type="duplicateValues" dxfId="253" priority="11035"/>
    <cfRule type="duplicateValues" dxfId="252" priority="11036"/>
    <cfRule type="duplicateValues" dxfId="251" priority="11037"/>
    <cfRule type="duplicateValues" dxfId="250" priority="11038"/>
    <cfRule type="duplicateValues" dxfId="249" priority="11039"/>
    <cfRule type="duplicateValues" dxfId="248" priority="11040"/>
    <cfRule type="duplicateValues" dxfId="247" priority="11041"/>
    <cfRule type="duplicateValues" dxfId="246" priority="11042"/>
    <cfRule type="duplicateValues" dxfId="245" priority="11043"/>
    <cfRule type="duplicateValues" dxfId="244" priority="11044"/>
    <cfRule type="duplicateValues" dxfId="243" priority="11045"/>
    <cfRule type="duplicateValues" dxfId="242" priority="11046"/>
    <cfRule type="duplicateValues" dxfId="241" priority="11047"/>
    <cfRule type="duplicateValues" dxfId="240" priority="11048"/>
    <cfRule type="duplicateValues" dxfId="239" priority="11049"/>
    <cfRule type="duplicateValues" dxfId="238" priority="11050"/>
    <cfRule type="duplicateValues" dxfId="237" priority="11051"/>
    <cfRule type="duplicateValues" dxfId="236" priority="11052"/>
    <cfRule type="duplicateValues" dxfId="235" priority="11053"/>
    <cfRule type="duplicateValues" dxfId="234" priority="11054"/>
    <cfRule type="duplicateValues" dxfId="233" priority="11055"/>
    <cfRule type="duplicateValues" dxfId="232" priority="11056"/>
    <cfRule type="duplicateValues" dxfId="231" priority="11057"/>
    <cfRule type="duplicateValues" dxfId="230" priority="11058"/>
    <cfRule type="duplicateValues" dxfId="229" priority="11059"/>
    <cfRule type="duplicateValues" dxfId="228" priority="11060"/>
    <cfRule type="duplicateValues" dxfId="227" priority="11061"/>
  </conditionalFormatting>
  <conditionalFormatting sqref="A41:A43">
    <cfRule type="duplicateValues" dxfId="189" priority="9689"/>
    <cfRule type="duplicateValues" dxfId="188" priority="9724"/>
  </conditionalFormatting>
  <conditionalFormatting sqref="A46:A47">
    <cfRule type="duplicateValues" dxfId="185" priority="9688"/>
    <cfRule type="duplicateValues" dxfId="184" priority="9723"/>
  </conditionalFormatting>
  <conditionalFormatting sqref="A50:A51">
    <cfRule type="duplicateValues" dxfId="181" priority="7132"/>
    <cfRule type="duplicateValues" dxfId="180" priority="7192"/>
  </conditionalFormatting>
  <conditionalFormatting sqref="A54:A55">
    <cfRule type="duplicateValues" dxfId="177" priority="7120"/>
    <cfRule type="duplicateValues" dxfId="176" priority="7180"/>
  </conditionalFormatting>
  <conditionalFormatting sqref="A56:A57">
    <cfRule type="duplicateValues" dxfId="173" priority="7131"/>
    <cfRule type="duplicateValues" dxfId="172" priority="7191"/>
  </conditionalFormatting>
  <conditionalFormatting sqref="A60:A61">
    <cfRule type="duplicateValues" dxfId="169" priority="7119"/>
    <cfRule type="duplicateValues" dxfId="168" priority="7179"/>
  </conditionalFormatting>
  <conditionalFormatting sqref="A62:A63">
    <cfRule type="duplicateValues" dxfId="165" priority="7130"/>
    <cfRule type="duplicateValues" dxfId="164" priority="7190"/>
  </conditionalFormatting>
  <conditionalFormatting sqref="A66:A67">
    <cfRule type="duplicateValues" dxfId="161" priority="7118"/>
    <cfRule type="duplicateValues" dxfId="160" priority="7178"/>
  </conditionalFormatting>
  <conditionalFormatting sqref="A68:A69">
    <cfRule type="duplicateValues" dxfId="157" priority="7129"/>
    <cfRule type="duplicateValues" dxfId="156" priority="7189"/>
  </conditionalFormatting>
  <conditionalFormatting sqref="A72:A73">
    <cfRule type="duplicateValues" dxfId="153" priority="7117"/>
    <cfRule type="duplicateValues" dxfId="152" priority="7177"/>
  </conditionalFormatting>
  <conditionalFormatting sqref="A74:A75">
    <cfRule type="duplicateValues" dxfId="149" priority="7128"/>
    <cfRule type="duplicateValues" dxfId="148" priority="7188"/>
  </conditionalFormatting>
  <conditionalFormatting sqref="A78:A79">
    <cfRule type="duplicateValues" dxfId="145" priority="7116"/>
    <cfRule type="duplicateValues" dxfId="144" priority="7176"/>
  </conditionalFormatting>
  <conditionalFormatting sqref="A80:A81">
    <cfRule type="duplicateValues" dxfId="141" priority="7127"/>
    <cfRule type="duplicateValues" dxfId="140" priority="7187"/>
  </conditionalFormatting>
  <conditionalFormatting sqref="A84:A85">
    <cfRule type="duplicateValues" dxfId="137" priority="7115"/>
    <cfRule type="duplicateValues" dxfId="136" priority="7175"/>
  </conditionalFormatting>
  <conditionalFormatting sqref="A86:A87">
    <cfRule type="duplicateValues" dxfId="133" priority="7126"/>
    <cfRule type="duplicateValues" dxfId="132" priority="7186"/>
  </conditionalFormatting>
  <conditionalFormatting sqref="A90:A91">
    <cfRule type="duplicateValues" dxfId="129" priority="7114"/>
    <cfRule type="duplicateValues" dxfId="128" priority="7174"/>
  </conditionalFormatting>
  <conditionalFormatting sqref="A92:A93">
    <cfRule type="duplicateValues" dxfId="125" priority="7125"/>
    <cfRule type="duplicateValues" dxfId="124" priority="7185"/>
  </conditionalFormatting>
  <conditionalFormatting sqref="A96:A97">
    <cfRule type="duplicateValues" dxfId="121" priority="7113"/>
    <cfRule type="duplicateValues" dxfId="120" priority="7173"/>
  </conditionalFormatting>
  <conditionalFormatting sqref="A98:A99">
    <cfRule type="duplicateValues" dxfId="117" priority="7124"/>
    <cfRule type="duplicateValues" dxfId="116" priority="7184"/>
  </conditionalFormatting>
  <conditionalFormatting sqref="A102:A103">
    <cfRule type="duplicateValues" dxfId="113" priority="7112"/>
    <cfRule type="duplicateValues" dxfId="112" priority="7172"/>
  </conditionalFormatting>
  <conditionalFormatting sqref="A104:A105">
    <cfRule type="duplicateValues" dxfId="109" priority="7123"/>
    <cfRule type="duplicateValues" dxfId="108" priority="7183"/>
  </conditionalFormatting>
  <conditionalFormatting sqref="A109:A110">
    <cfRule type="duplicateValues" dxfId="105" priority="7122"/>
    <cfRule type="duplicateValues" dxfId="104" priority="7182"/>
  </conditionalFormatting>
  <conditionalFormatting sqref="A113:A114">
    <cfRule type="duplicateValues" dxfId="101" priority="7110"/>
    <cfRule type="duplicateValues" dxfId="100" priority="7170"/>
  </conditionalFormatting>
  <conditionalFormatting sqref="A115:A116">
    <cfRule type="duplicateValues" dxfId="97" priority="7121"/>
    <cfRule type="duplicateValues" dxfId="96" priority="7181"/>
  </conditionalFormatting>
  <conditionalFormatting sqref="A119:A120">
    <cfRule type="duplicateValues" dxfId="93" priority="7109"/>
    <cfRule type="duplicateValues" dxfId="92" priority="7169"/>
  </conditionalFormatting>
  <conditionalFormatting sqref="A121:A123">
    <cfRule type="duplicateValues" dxfId="89" priority="7060"/>
    <cfRule type="duplicateValues" dxfId="88" priority="7061"/>
    <cfRule type="duplicateValues" dxfId="87" priority="7062"/>
    <cfRule type="duplicateValues" dxfId="86" priority="7063"/>
    <cfRule type="duplicateValues" dxfId="85" priority="7064"/>
    <cfRule type="duplicateValues" dxfId="84" priority="7065"/>
    <cfRule type="duplicateValues" dxfId="83" priority="7066"/>
    <cfRule type="duplicateValues" dxfId="82" priority="7067"/>
    <cfRule type="duplicateValues" dxfId="81" priority="7068"/>
    <cfRule type="duplicateValues" dxfId="80" priority="7069"/>
    <cfRule type="duplicateValues" dxfId="79" priority="7070"/>
    <cfRule type="duplicateValues" dxfId="78" priority="7071"/>
    <cfRule type="duplicateValues" dxfId="77" priority="7072"/>
    <cfRule type="duplicateValues" dxfId="76" priority="7073"/>
    <cfRule type="duplicateValues" dxfId="75" priority="7074"/>
    <cfRule type="duplicateValues" dxfId="74" priority="7075"/>
    <cfRule type="duplicateValues" dxfId="73" priority="7076"/>
    <cfRule type="duplicateValues" dxfId="72" priority="7077"/>
    <cfRule type="duplicateValues" dxfId="71" priority="7078"/>
    <cfRule type="duplicateValues" dxfId="70" priority="7079"/>
    <cfRule type="duplicateValues" dxfId="69" priority="7080"/>
    <cfRule type="duplicateValues" dxfId="68" priority="7081"/>
    <cfRule type="duplicateValues" dxfId="67" priority="7082"/>
    <cfRule type="duplicateValues" dxfId="66" priority="7083"/>
    <cfRule type="duplicateValues" dxfId="65" priority="7084"/>
    <cfRule type="duplicateValues" dxfId="64" priority="7085"/>
    <cfRule type="duplicateValues" dxfId="63" priority="7086"/>
    <cfRule type="duplicateValues" dxfId="62" priority="7087"/>
    <cfRule type="duplicateValues" dxfId="61" priority="7088"/>
    <cfRule type="duplicateValues" dxfId="60" priority="7089"/>
    <cfRule type="duplicateValues" dxfId="59" priority="7090"/>
    <cfRule type="duplicateValues" dxfId="58" priority="7091"/>
    <cfRule type="duplicateValues" dxfId="57" priority="7092"/>
    <cfRule type="duplicateValues" dxfId="56" priority="7093"/>
    <cfRule type="duplicateValues" dxfId="55" priority="7094"/>
    <cfRule type="duplicateValues" dxfId="54" priority="7095"/>
    <cfRule type="duplicateValues" dxfId="53" priority="7096"/>
  </conditionalFormatting>
  <conditionalFormatting sqref="A127:A128">
    <cfRule type="duplicateValues" dxfId="15" priority="6225"/>
    <cfRule type="duplicateValues" dxfId="14" priority="6249"/>
  </conditionalFormatting>
  <conditionalFormatting sqref="A132:A133">
    <cfRule type="duplicateValues" dxfId="11" priority="6224"/>
    <cfRule type="duplicateValues" dxfId="10" priority="6248"/>
  </conditionalFormatting>
  <conditionalFormatting sqref="A137:A138">
    <cfRule type="duplicateValues" dxfId="7" priority="6223"/>
    <cfRule type="duplicateValues" dxfId="6" priority="6247"/>
  </conditionalFormatting>
  <conditionalFormatting sqref="A142:A143">
    <cfRule type="duplicateValues" dxfId="3" priority="6222"/>
    <cfRule type="duplicateValues" dxfId="2" priority="624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2025-01-13T04:46:13Z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