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<sst xmlns="http://schemas.openxmlformats.org/spreadsheetml/2006/main" count="17" uniqueCount="17">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</sst>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G22" sqref="G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7143499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45664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51566575</v>
      </c>
      <c r="C6" s="13">
        <v>81.67</v>
      </c>
      <c r="E6" s="13">
        <v>81.67</v>
      </c>
    </row>
    <row r="7" spans="1:6">
      <c r="A7" s="14">
        <v>51625647</v>
      </c>
      <c r="C7" s="13">
        <v>81.67</v>
      </c>
      <c r="E7" s="13">
        <v>81.67</v>
      </c>
    </row>
    <row r="8" spans="1:6">
      <c r="A8" s="14">
        <v>51664507</v>
      </c>
      <c r="C8" s="13">
        <v>669.83</v>
      </c>
      <c r="E8" s="13">
        <v>669.83</v>
      </c>
    </row>
    <row r="9" spans="1:6">
      <c r="A9" s="14">
        <v>51665446</v>
      </c>
      <c r="C9" s="13">
        <v>81.67</v>
      </c>
      <c r="E9" s="13">
        <v>81.67</v>
      </c>
    </row>
    <row r="10" spans="1:6">
      <c r="A10" s="14">
        <v>51668256</v>
      </c>
      <c r="C10" s="13">
        <v>137.97999999999999</v>
      </c>
      <c r="E10" s="13">
        <v>137.97999999999999</v>
      </c>
    </row>
    <row r="11" spans="1:6">
      <c r="A11" s="14">
        <v>51677843</v>
      </c>
      <c r="C11" s="13">
        <v>121.79</v>
      </c>
      <c r="E11" s="13">
        <v>121.79</v>
      </c>
    </row>
    <row r="12" spans="1:6">
      <c r="A12" s="14">
        <v>51705792</v>
      </c>
      <c r="C12" s="16">
        <v>5607.71</v>
      </c>
      <c r="E12" s="16">
        <v>5607.71</v>
      </c>
    </row>
    <row r="13" spans="1:6">
      <c r="A13" s="14">
        <v>51743749</v>
      </c>
      <c r="C13" s="16">
        <v>28986.86</v>
      </c>
      <c r="E13" s="16">
        <v>28986.86</v>
      </c>
    </row>
    <row r="14" spans="1:6">
      <c r="A14" s="14">
        <v>51744020</v>
      </c>
      <c r="C14" s="16">
        <v>14157.1</v>
      </c>
      <c r="E14" s="16">
        <v>14157.1</v>
      </c>
    </row>
    <row r="15" spans="1:6">
      <c r="A15" s="14">
        <v>51751445</v>
      </c>
      <c r="C15" s="16">
        <v>2705.98</v>
      </c>
      <c r="E15" s="16">
        <v>2705.98</v>
      </c>
    </row>
    <row r="16" spans="1:6">
      <c r="A16" s="14">
        <v>51756231</v>
      </c>
      <c r="C16" s="13">
        <v>34.42</v>
      </c>
      <c r="E16" s="13">
        <v>34.42</v>
      </c>
    </row>
    <row r="17" spans="1:5">
      <c r="A17" s="14">
        <v>51777752</v>
      </c>
      <c r="C17" s="16">
        <v>3267.61</v>
      </c>
      <c r="E17" s="16">
        <v>3267.61</v>
      </c>
    </row>
    <row r="18" spans="1:5">
      <c r="A18" s="14">
        <v>51798881</v>
      </c>
      <c r="C18" s="16">
        <v>8630.82</v>
      </c>
      <c r="E18" s="16">
        <v>8630.82</v>
      </c>
    </row>
    <row r="19" spans="1:5">
      <c r="A19" s="14">
        <v>51813404</v>
      </c>
      <c r="C19" s="16">
        <v>7633.78</v>
      </c>
      <c r="E19" s="16">
        <v>7633.78</v>
      </c>
    </row>
    <row r="20" spans="1:5">
      <c r="A20" s="14">
        <v>51813408</v>
      </c>
      <c r="C20" s="16">
        <v>3351.74</v>
      </c>
      <c r="E20" s="16">
        <v>3351.74</v>
      </c>
    </row>
    <row r="21" spans="1:5">
      <c r="A21" s="14">
        <v>51813995</v>
      </c>
      <c r="C21" s="16">
        <v>4836.63</v>
      </c>
      <c r="E21" s="16">
        <v>4836.63</v>
      </c>
    </row>
    <row r="22" spans="1:5">
      <c r="A22" s="14">
        <v>51820208</v>
      </c>
      <c r="C22" s="16">
        <v>3022.13</v>
      </c>
      <c r="E22" s="16">
        <v>3022.13</v>
      </c>
    </row>
    <row r="23" spans="1:5">
      <c r="A23" s="14">
        <v>51820209</v>
      </c>
      <c r="C23" s="16">
        <v>4016.83</v>
      </c>
      <c r="E23" s="16">
        <v>4016.83</v>
      </c>
    </row>
    <row r="24" spans="1:5">
      <c r="A24" s="14">
        <v>51820615</v>
      </c>
      <c r="C24" s="16">
        <v>6747.42</v>
      </c>
      <c r="E24" s="16">
        <v>6747.42</v>
      </c>
    </row>
    <row r="25" spans="1:5">
      <c r="A25" s="14">
        <v>51821830</v>
      </c>
      <c r="C25" s="13">
        <v>220.54</v>
      </c>
      <c r="E25" s="13">
        <v>220.54</v>
      </c>
    </row>
    <row r="26" spans="1:5">
      <c r="A26" s="14">
        <v>51821836</v>
      </c>
      <c r="C26" s="13">
        <v>96.59</v>
      </c>
      <c r="E26" s="13">
        <v>96.59</v>
      </c>
    </row>
    <row r="27" spans="1:5">
      <c r="A27" s="14">
        <v>51821837</v>
      </c>
      <c r="C27" s="13">
        <v>248.37</v>
      </c>
      <c r="E27" s="13">
        <v>248.37</v>
      </c>
    </row>
    <row r="28" spans="1:5">
      <c r="A28" s="14">
        <v>51821847</v>
      </c>
      <c r="C28" s="13">
        <v>262.06</v>
      </c>
      <c r="E28" s="13">
        <v>262.06</v>
      </c>
    </row>
    <row r="29" spans="1:5">
      <c r="A29" s="14">
        <v>51821849</v>
      </c>
      <c r="C29" s="13">
        <v>55.19</v>
      </c>
      <c r="E29" s="13">
        <v>55.19</v>
      </c>
    </row>
    <row r="30" spans="1:5">
      <c r="A30" s="14">
        <v>51821851</v>
      </c>
      <c r="C30" s="13">
        <v>110.38</v>
      </c>
      <c r="E30" s="13">
        <v>110.38</v>
      </c>
    </row>
    <row r="31" spans="1:5">
      <c r="A31" s="14">
        <v>51821854</v>
      </c>
      <c r="C31" s="13">
        <v>55.19</v>
      </c>
      <c r="E31" s="13">
        <v>55.19</v>
      </c>
    </row>
    <row r="32" spans="1:5">
      <c r="A32" s="14">
        <v>51821856</v>
      </c>
      <c r="C32" s="13">
        <v>179.38</v>
      </c>
      <c r="E32" s="13">
        <v>179.38</v>
      </c>
    </row>
    <row r="33" spans="1:5">
      <c r="A33" s="14">
        <v>51849681</v>
      </c>
      <c r="C33" s="16">
        <v>3022.13</v>
      </c>
      <c r="E33" s="16">
        <v>3022.13</v>
      </c>
    </row>
    <row r="34" spans="1:5">
      <c r="A34" s="14">
        <v>51851958</v>
      </c>
      <c r="C34" s="16">
        <v>5891.22</v>
      </c>
      <c r="E34" s="16">
        <v>5891.22</v>
      </c>
    </row>
    <row r="35" spans="1:5">
      <c r="A35" s="14">
        <v>51864150</v>
      </c>
      <c r="C35" s="13">
        <v>120.92</v>
      </c>
      <c r="E35" s="13">
        <v>120.92</v>
      </c>
    </row>
    <row r="36" spans="1:5">
      <c r="A36" s="14">
        <v>51881008</v>
      </c>
      <c r="C36" s="13">
        <v>86.37</v>
      </c>
      <c r="E36" s="13">
        <v>86.37</v>
      </c>
    </row>
    <row r="37" spans="1:5">
      <c r="A37" s="14">
        <v>51881011</v>
      </c>
      <c r="C37" s="13">
        <v>103.65</v>
      </c>
      <c r="E37" s="13">
        <v>103.65</v>
      </c>
    </row>
    <row r="38" spans="1:5">
      <c r="A38" s="14">
        <v>51881015</v>
      </c>
      <c r="C38" s="13">
        <v>86.37</v>
      </c>
      <c r="E38" s="13">
        <v>86.37</v>
      </c>
    </row>
    <row r="39" spans="1:5">
      <c r="A39" s="14">
        <v>51881016</v>
      </c>
      <c r="C39" s="13">
        <v>69.099999999999994</v>
      </c>
      <c r="E39" s="13">
        <v>69.099999999999994</v>
      </c>
    </row>
    <row r="40" spans="1:5">
      <c r="A40" s="14">
        <v>51881017</v>
      </c>
      <c r="B40" s="10"/>
      <c r="C40" s="13">
        <v>51.82</v>
      </c>
      <c r="E40" s="13">
        <v>51.82</v>
      </c>
    </row>
    <row r="41" spans="1:5">
      <c r="A41" s="14">
        <v>51881023</v>
      </c>
      <c r="B41" s="10"/>
      <c r="C41" s="13">
        <v>34.549999999999997</v>
      </c>
      <c r="E41" s="13">
        <v>34.549999999999997</v>
      </c>
    </row>
    <row r="42" spans="1:5">
      <c r="A42" s="14">
        <v>51881027</v>
      </c>
      <c r="B42" s="10"/>
      <c r="C42" s="13">
        <v>17.27</v>
      </c>
      <c r="E42" s="13">
        <v>17.27</v>
      </c>
    </row>
    <row r="43" spans="1:5">
      <c r="A43" s="14">
        <v>51881032</v>
      </c>
      <c r="B43" s="10"/>
      <c r="C43" s="13">
        <v>69.099999999999994</v>
      </c>
      <c r="E43" s="13">
        <v>69.099999999999994</v>
      </c>
    </row>
    <row r="44" spans="1:5">
      <c r="A44" s="14">
        <v>51895325</v>
      </c>
      <c r="B44" s="10"/>
      <c r="C44" s="13">
        <v>165.58</v>
      </c>
      <c r="E44" s="13">
        <v>165.58</v>
      </c>
    </row>
    <row r="45" spans="1:5">
      <c r="A45" s="14">
        <v>51967149</v>
      </c>
      <c r="B45" s="10"/>
      <c r="C45" s="13">
        <v>96.59</v>
      </c>
      <c r="E45" s="13">
        <v>96.59</v>
      </c>
    </row>
    <row r="46" spans="1:5">
      <c r="A46" s="14">
        <v>51967158</v>
      </c>
      <c r="B46" s="10"/>
      <c r="C46" s="13">
        <v>193.17</v>
      </c>
      <c r="E46" s="13">
        <v>193.17</v>
      </c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6"/>
      <c r="E60" s="16"/>
    </row>
    <row r="61" spans="1:5">
      <c r="A61" s="14"/>
      <c r="B61" s="10"/>
      <c r="C61" s="16"/>
      <c r="E61" s="16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2025-01-09T02:03:42Z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