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<sst xmlns="http://schemas.openxmlformats.org/spreadsheetml/2006/main" count="17" uniqueCount="17">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</sst>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L22" sqref="L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9">
        <v>2242984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45659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51722519</v>
      </c>
      <c r="C6" s="16">
        <v>2138.88</v>
      </c>
      <c r="E6" s="16">
        <v>2138.88</v>
      </c>
    </row>
    <row r="7" spans="1:6">
      <c r="A7" s="15">
        <v>51722520</v>
      </c>
      <c r="C7" s="16">
        <v>2539.92</v>
      </c>
      <c r="E7" s="16">
        <v>2539.92</v>
      </c>
    </row>
    <row r="8" spans="1:6">
      <c r="A8" s="15">
        <v>51722527</v>
      </c>
      <c r="C8" s="16">
        <v>2707.2</v>
      </c>
      <c r="E8" s="16">
        <v>2707.2</v>
      </c>
    </row>
    <row r="9" spans="1:6">
      <c r="A9" s="15">
        <v>51722528</v>
      </c>
      <c r="C9" s="16">
        <v>2910.24</v>
      </c>
      <c r="E9" s="16">
        <v>2910.24</v>
      </c>
    </row>
    <row r="10" spans="1:6">
      <c r="A10" s="15">
        <v>51725238</v>
      </c>
      <c r="C10" s="15">
        <v>840</v>
      </c>
      <c r="E10" s="15">
        <v>840</v>
      </c>
    </row>
    <row r="11" spans="1:6">
      <c r="A11" s="15">
        <v>51753008</v>
      </c>
      <c r="C11" s="16">
        <v>2983.2</v>
      </c>
      <c r="E11" s="16">
        <v>2983.2</v>
      </c>
    </row>
    <row r="12" spans="1:6">
      <c r="A12" s="15">
        <v>51805833</v>
      </c>
      <c r="C12" s="16">
        <v>3748.5</v>
      </c>
      <c r="E12" s="16">
        <v>3748.5</v>
      </c>
    </row>
    <row r="13" spans="1:6">
      <c r="A13" s="15">
        <v>51753009</v>
      </c>
      <c r="C13" s="16">
        <v>3454.2</v>
      </c>
      <c r="E13" s="16">
        <v>3454.2</v>
      </c>
    </row>
    <row r="14" spans="1:6">
      <c r="A14" s="15">
        <v>51753011</v>
      </c>
      <c r="C14" s="16">
        <v>4068.3</v>
      </c>
      <c r="E14" s="16">
        <v>4068.3</v>
      </c>
    </row>
    <row r="15" spans="1:6">
      <c r="A15" s="15">
        <v>51753012</v>
      </c>
      <c r="C15" s="16">
        <v>4710.3</v>
      </c>
      <c r="E15" s="16">
        <v>4710.3</v>
      </c>
    </row>
    <row r="16" spans="1:6">
      <c r="A16" s="15">
        <v>51805199</v>
      </c>
      <c r="C16" s="16">
        <v>2677.5</v>
      </c>
      <c r="E16" s="16">
        <v>2677.5</v>
      </c>
    </row>
    <row r="17" spans="1:5">
      <c r="A17" s="15">
        <v>51805831</v>
      </c>
      <c r="C17" s="16">
        <v>5802.9</v>
      </c>
      <c r="E17" s="16">
        <v>5802.9</v>
      </c>
    </row>
    <row r="18" spans="1:5">
      <c r="A18" s="15">
        <v>51805832</v>
      </c>
      <c r="C18" s="16">
        <v>6182.4</v>
      </c>
      <c r="E18" s="16">
        <v>6182.4</v>
      </c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5"/>
      <c r="E27" s="15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2025-01-06T01:00:12Z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