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<sst xmlns="http://schemas.openxmlformats.org/spreadsheetml/2006/main" count="17" uniqueCount="17">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</sst>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9" sqref="H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7074403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51439365</v>
      </c>
      <c r="C6" s="13">
        <v>351.16</v>
      </c>
      <c r="E6" s="13">
        <v>351.16</v>
      </c>
    </row>
    <row r="7" spans="1:6">
      <c r="A7" s="14">
        <v>51454800</v>
      </c>
      <c r="C7" s="13">
        <v>54.45</v>
      </c>
      <c r="E7" s="13">
        <v>54.45</v>
      </c>
    </row>
    <row r="8" spans="1:6">
      <c r="A8" s="14">
        <v>51565478</v>
      </c>
      <c r="C8" s="16">
        <v>32931.800000000003</v>
      </c>
      <c r="E8" s="16">
        <v>32931.800000000003</v>
      </c>
    </row>
    <row r="9" spans="1:6">
      <c r="A9" s="14">
        <v>51582699</v>
      </c>
      <c r="C9" s="16">
        <v>6255.46</v>
      </c>
      <c r="E9" s="16">
        <v>6255.46</v>
      </c>
    </row>
    <row r="10" spans="1:6">
      <c r="A10" s="14">
        <v>51634104</v>
      </c>
      <c r="C10" s="16">
        <v>7888.58</v>
      </c>
      <c r="E10" s="16">
        <v>7888.58</v>
      </c>
    </row>
    <row r="11" spans="1:6">
      <c r="A11" s="14">
        <v>51651316</v>
      </c>
      <c r="C11" s="16">
        <v>6007.79</v>
      </c>
      <c r="E11" s="16">
        <v>6007.79</v>
      </c>
    </row>
    <row r="12" spans="1:6">
      <c r="A12" s="14">
        <v>51651318</v>
      </c>
      <c r="C12" s="16">
        <v>8391.9599999999991</v>
      </c>
      <c r="E12" s="16">
        <v>8391.9599999999991</v>
      </c>
    </row>
    <row r="13" spans="1:6">
      <c r="A13" s="14">
        <v>51668253</v>
      </c>
      <c r="C13" s="16">
        <v>5530.62</v>
      </c>
      <c r="E13" s="16">
        <v>5530.62</v>
      </c>
    </row>
    <row r="14" spans="1:6">
      <c r="A14" s="14">
        <v>51668254</v>
      </c>
      <c r="C14" s="13">
        <v>179.38</v>
      </c>
      <c r="E14" s="13">
        <v>179.38</v>
      </c>
    </row>
    <row r="15" spans="1:6">
      <c r="A15" s="14">
        <v>51739140</v>
      </c>
      <c r="C15" s="13">
        <v>41.39</v>
      </c>
      <c r="E15" s="13">
        <v>41.39</v>
      </c>
    </row>
    <row r="16" spans="1:6">
      <c r="A16" s="14">
        <v>51739771</v>
      </c>
      <c r="C16" s="13">
        <v>82.79</v>
      </c>
      <c r="E16" s="13">
        <v>82.79</v>
      </c>
    </row>
    <row r="17" spans="1:5">
      <c r="A17" s="14">
        <v>51804912</v>
      </c>
      <c r="C17" s="16">
        <v>10503.21</v>
      </c>
      <c r="E17" s="16">
        <v>10503.21</v>
      </c>
    </row>
    <row r="18" spans="1:5">
      <c r="A18" s="14">
        <v>51813407</v>
      </c>
      <c r="C18" s="16">
        <v>7461.95</v>
      </c>
      <c r="E18" s="16">
        <v>7461.95</v>
      </c>
    </row>
    <row r="19" spans="1:5">
      <c r="A19" s="14">
        <v>51814865</v>
      </c>
      <c r="C19" s="16">
        <v>4595.59</v>
      </c>
      <c r="E19" s="16">
        <v>4595.59</v>
      </c>
    </row>
    <row r="20" spans="1:5">
      <c r="A20" s="14">
        <v>51818273</v>
      </c>
      <c r="C20" s="16">
        <v>7879.95</v>
      </c>
      <c r="E20" s="16">
        <v>7879.95</v>
      </c>
    </row>
    <row r="21" spans="1:5">
      <c r="A21" s="14"/>
      <c r="C21" s="16"/>
      <c r="E21" s="16"/>
    </row>
    <row r="22" spans="1:5">
      <c r="A22" s="14"/>
      <c r="C22" s="16"/>
      <c r="E22" s="16"/>
    </row>
    <row r="23" spans="1:5">
      <c r="A23" s="14"/>
      <c r="C23" s="16"/>
      <c r="E23" s="16"/>
    </row>
    <row r="24" spans="1:5">
      <c r="A24" s="14"/>
      <c r="C24" s="16"/>
      <c r="E24" s="16"/>
    </row>
    <row r="25" spans="1:5">
      <c r="A25" s="14"/>
      <c r="C25" s="16"/>
      <c r="E25" s="16"/>
    </row>
    <row r="26" spans="1:5">
      <c r="A26" s="14"/>
      <c r="C26" s="16"/>
      <c r="E26" s="16"/>
    </row>
    <row r="27" spans="1:5">
      <c r="A27" s="14"/>
      <c r="C27" s="16"/>
      <c r="E27" s="16"/>
    </row>
    <row r="28" spans="1:5">
      <c r="A28" s="14"/>
      <c r="C28" s="16"/>
      <c r="E28" s="16"/>
    </row>
    <row r="29" spans="1:5">
      <c r="A29" s="14"/>
      <c r="C29" s="16"/>
      <c r="E29" s="16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2024-12-24T04:52:41Z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