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<sst xmlns="http://schemas.openxmlformats.org/spreadsheetml/2006/main" count="16" uniqueCount="16">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</sst>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704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45617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51946282</v>
      </c>
      <c r="B7" s="12"/>
      <c r="D7" s="15">
        <v>22.39</v>
      </c>
      <c r="F7" s="15">
        <v>22.39</v>
      </c>
    </row>
    <row r="8" spans="1:6">
      <c r="A8" s="16">
        <v>51946456</v>
      </c>
      <c r="B8" s="12"/>
      <c r="C8" s="11"/>
      <c r="D8" s="15">
        <v>94.92</v>
      </c>
      <c r="F8" s="15">
        <v>94.92</v>
      </c>
    </row>
    <row r="9" spans="1:6">
      <c r="A9" s="16">
        <v>51946272</v>
      </c>
      <c r="B9" s="12"/>
      <c r="D9" s="15">
        <v>39.869999999999997</v>
      </c>
      <c r="F9" s="15">
        <v>39.869999999999997</v>
      </c>
    </row>
    <row r="10" spans="1:6">
      <c r="A10" s="16">
        <v>51945542</v>
      </c>
      <c r="B10" s="12"/>
      <c r="D10" s="15">
        <v>52.2</v>
      </c>
      <c r="F10" s="15">
        <v>52.2</v>
      </c>
    </row>
    <row r="11" spans="1:6">
      <c r="A11" s="16">
        <v>51945962</v>
      </c>
      <c r="B11" s="12"/>
      <c r="C11" s="11"/>
      <c r="D11" s="15">
        <v>36.369999999999997</v>
      </c>
      <c r="F11" s="15">
        <v>36.369999999999997</v>
      </c>
    </row>
    <row r="12" spans="1:6">
      <c r="A12" s="16">
        <v>51946274</v>
      </c>
      <c r="B12" s="12"/>
      <c r="C12" s="11"/>
      <c r="D12" s="15">
        <v>42.57</v>
      </c>
      <c r="F12" s="15">
        <v>42.57</v>
      </c>
    </row>
    <row r="13" spans="1:6">
      <c r="A13" s="16">
        <v>51945010</v>
      </c>
      <c r="B13" s="12"/>
      <c r="D13" s="15">
        <v>52.03</v>
      </c>
      <c r="F13" s="15">
        <v>52.03</v>
      </c>
    </row>
    <row r="14" spans="1:6">
      <c r="A14" s="16">
        <v>51945019</v>
      </c>
      <c r="B14" s="12"/>
      <c r="C14" s="11"/>
      <c r="D14" s="15">
        <v>39.04</v>
      </c>
      <c r="F14" s="15">
        <v>39.04</v>
      </c>
    </row>
    <row r="15" spans="1:6">
      <c r="A15" s="16">
        <v>51944905</v>
      </c>
      <c r="B15" s="13"/>
      <c r="C15" s="11"/>
      <c r="D15" s="15">
        <v>35.700000000000003</v>
      </c>
      <c r="F15" s="15">
        <v>35.700000000000003</v>
      </c>
    </row>
    <row r="16" spans="1:6">
      <c r="A16" s="16">
        <v>51946483</v>
      </c>
      <c r="B16" s="12"/>
      <c r="D16" s="15">
        <v>97.26</v>
      </c>
      <c r="F16" s="15">
        <v>97.26</v>
      </c>
    </row>
    <row r="17" spans="1:6">
      <c r="A17" s="16">
        <v>51946581</v>
      </c>
      <c r="B17" s="12"/>
      <c r="D17" s="15">
        <v>21.98</v>
      </c>
      <c r="F17" s="15">
        <v>21.98</v>
      </c>
    </row>
    <row r="18" spans="1:6">
      <c r="A18" s="16">
        <v>51957821</v>
      </c>
      <c r="B18" s="12"/>
      <c r="D18" s="15">
        <v>21.07</v>
      </c>
      <c r="F18" s="15">
        <v>21.07</v>
      </c>
    </row>
    <row r="19" spans="1:6">
      <c r="A19" s="16">
        <v>51956289</v>
      </c>
      <c r="B19" s="12"/>
      <c r="C19" s="11"/>
      <c r="D19" s="15">
        <v>44.75</v>
      </c>
      <c r="F19" s="15">
        <v>44.75</v>
      </c>
    </row>
    <row r="20" spans="1:6">
      <c r="A20" s="16">
        <v>51953218</v>
      </c>
      <c r="B20" s="12"/>
      <c r="D20" s="15">
        <v>35.9</v>
      </c>
      <c r="F20" s="15">
        <v>35.9</v>
      </c>
    </row>
    <row r="21" spans="1:6">
      <c r="A21" s="16">
        <v>51950789</v>
      </c>
      <c r="B21" s="12"/>
      <c r="D21" s="15">
        <v>57.8</v>
      </c>
      <c r="F21" s="15">
        <v>57.8</v>
      </c>
    </row>
    <row r="22" spans="1:6">
      <c r="A22" s="16">
        <v>51954573</v>
      </c>
      <c r="B22" s="12"/>
      <c r="C22" s="11"/>
      <c r="D22" s="15">
        <v>79.739999999999995</v>
      </c>
      <c r="F22" s="15">
        <v>79.739999999999995</v>
      </c>
    </row>
    <row r="23" spans="1:6">
      <c r="A23" s="16">
        <v>51954570</v>
      </c>
      <c r="B23" s="12"/>
      <c r="C23" s="11"/>
      <c r="D23" s="15">
        <v>79.739999999999995</v>
      </c>
      <c r="F23" s="15">
        <v>79.739999999999995</v>
      </c>
    </row>
    <row r="24" spans="1:6">
      <c r="A24" s="16">
        <v>51955741</v>
      </c>
      <c r="B24" s="12"/>
      <c r="C24" s="11"/>
      <c r="D24" s="15">
        <v>32.74</v>
      </c>
      <c r="F24" s="15">
        <v>32.74</v>
      </c>
    </row>
    <row r="25" spans="1:6">
      <c r="A25" s="16">
        <v>51953456</v>
      </c>
      <c r="B25" s="12"/>
      <c r="D25" s="15">
        <v>25.63</v>
      </c>
      <c r="F25" s="15">
        <v>25.63</v>
      </c>
    </row>
    <row r="26" spans="1:6">
      <c r="A26" s="16">
        <v>51955188</v>
      </c>
      <c r="B26" s="12"/>
      <c r="C26" s="11"/>
      <c r="D26" s="15">
        <v>19.510000000000002</v>
      </c>
      <c r="F26" s="15">
        <v>19.510000000000002</v>
      </c>
    </row>
    <row r="27" spans="1:6">
      <c r="A27" s="16">
        <v>51949991</v>
      </c>
      <c r="B27" s="12"/>
      <c r="D27" s="15">
        <v>35.880000000000003</v>
      </c>
      <c r="F27" s="15">
        <v>35.880000000000003</v>
      </c>
    </row>
    <row r="28" spans="1:6">
      <c r="A28" s="16">
        <v>51953077</v>
      </c>
      <c r="B28" s="12"/>
      <c r="D28" s="15">
        <v>35.229999999999997</v>
      </c>
      <c r="F28" s="15">
        <v>35.229999999999997</v>
      </c>
    </row>
    <row r="29" spans="1:6">
      <c r="A29" s="16">
        <v>51957819</v>
      </c>
      <c r="B29" s="12"/>
      <c r="C29" s="11"/>
      <c r="D29" s="15">
        <v>25.81</v>
      </c>
      <c r="F29" s="15">
        <v>25.81</v>
      </c>
    </row>
    <row r="30" spans="1:6">
      <c r="A30" s="16">
        <v>51949851</v>
      </c>
      <c r="B30" s="12"/>
      <c r="C30" s="11"/>
      <c r="D30" s="15">
        <v>26.52</v>
      </c>
      <c r="F30" s="15">
        <v>26.52</v>
      </c>
    </row>
    <row r="31" spans="1:6">
      <c r="A31" s="16">
        <v>51957824</v>
      </c>
      <c r="B31" s="12"/>
      <c r="C31" s="11"/>
      <c r="D31" s="15">
        <v>19.510000000000002</v>
      </c>
      <c r="F31" s="15">
        <v>19.510000000000002</v>
      </c>
    </row>
    <row r="32" spans="1:6">
      <c r="A32" s="16">
        <v>51948949</v>
      </c>
      <c r="B32" s="12"/>
      <c r="D32" s="15">
        <v>17.84</v>
      </c>
      <c r="F32" s="15">
        <v>17.84</v>
      </c>
    </row>
    <row r="33" spans="1:6">
      <c r="A33" s="16">
        <v>51956480</v>
      </c>
      <c r="B33" s="12"/>
      <c r="D33" s="15">
        <v>32.64</v>
      </c>
      <c r="F33" s="15">
        <v>32.64</v>
      </c>
    </row>
    <row r="34" spans="1:6">
      <c r="A34" s="16">
        <v>51954604</v>
      </c>
      <c r="B34" s="12"/>
      <c r="C34" s="11"/>
      <c r="D34" s="15">
        <v>89.5</v>
      </c>
      <c r="F34" s="15">
        <v>89.5</v>
      </c>
    </row>
    <row r="35" spans="1:6">
      <c r="A35" s="16">
        <v>51956535</v>
      </c>
      <c r="B35" s="12"/>
      <c r="D35" s="15">
        <v>36.31</v>
      </c>
      <c r="F35" s="15">
        <v>36.31</v>
      </c>
    </row>
    <row r="36" spans="1:6">
      <c r="A36" s="16">
        <v>51953423</v>
      </c>
      <c r="B36" s="12"/>
      <c r="D36" s="15">
        <v>22.49</v>
      </c>
      <c r="F36" s="15">
        <v>22.49</v>
      </c>
    </row>
    <row r="37" spans="1:6">
      <c r="A37" s="16">
        <v>51951320</v>
      </c>
      <c r="B37" s="12"/>
      <c r="D37" s="15">
        <v>19.510000000000002</v>
      </c>
      <c r="F37" s="15">
        <v>19.510000000000002</v>
      </c>
    </row>
    <row r="38" spans="1:6">
      <c r="A38" s="16">
        <v>51951711</v>
      </c>
      <c r="B38" s="12"/>
      <c r="D38" s="15">
        <v>61.05</v>
      </c>
      <c r="F38" s="15">
        <v>61.05</v>
      </c>
    </row>
    <row r="39" spans="1:6">
      <c r="A39" s="16">
        <v>51956434</v>
      </c>
      <c r="B39" s="12"/>
      <c r="D39" s="15">
        <v>39.869999999999997</v>
      </c>
      <c r="F39" s="15">
        <v>39.869999999999997</v>
      </c>
    </row>
    <row r="40" spans="1:6">
      <c r="A40" s="16">
        <v>51951292</v>
      </c>
      <c r="B40" s="12"/>
      <c r="D40" s="15">
        <v>51.54</v>
      </c>
      <c r="F40" s="15">
        <v>51.54</v>
      </c>
    </row>
    <row r="41" spans="1:6">
      <c r="A41" s="16">
        <v>51949933</v>
      </c>
      <c r="B41" s="12"/>
      <c r="D41" s="15">
        <v>19.64</v>
      </c>
      <c r="F41" s="15">
        <v>19.64</v>
      </c>
    </row>
    <row r="42" spans="1:6">
      <c r="A42" s="16">
        <v>51951155</v>
      </c>
      <c r="B42" s="12"/>
      <c r="D42" s="15">
        <v>64.39</v>
      </c>
      <c r="F42" s="15">
        <v>64.39</v>
      </c>
    </row>
    <row r="43" spans="1:6">
      <c r="A43" s="16">
        <v>51951156</v>
      </c>
      <c r="B43" s="12"/>
      <c r="D43" s="15">
        <v>53.39</v>
      </c>
      <c r="F43" s="15">
        <v>53.39</v>
      </c>
    </row>
    <row r="44" spans="1:6">
      <c r="A44" s="16">
        <v>51956129</v>
      </c>
      <c r="B44" s="12"/>
      <c r="D44" s="15">
        <v>35.229999999999997</v>
      </c>
      <c r="F44" s="15">
        <v>35.229999999999997</v>
      </c>
    </row>
    <row r="45" spans="1:6">
      <c r="A45" s="16">
        <v>51956709</v>
      </c>
      <c r="B45" s="12"/>
      <c r="C45" s="11"/>
      <c r="D45" s="15">
        <v>142.38</v>
      </c>
      <c r="F45" s="15">
        <v>142.38</v>
      </c>
    </row>
    <row r="46" spans="1:6">
      <c r="A46" s="16">
        <v>51956128</v>
      </c>
      <c r="B46" s="12"/>
      <c r="D46" s="15">
        <v>64.58</v>
      </c>
      <c r="F46" s="15">
        <v>64.58</v>
      </c>
    </row>
    <row r="47" spans="1:6">
      <c r="A47" s="16">
        <v>51948345</v>
      </c>
      <c r="B47" s="12"/>
      <c r="D47" s="15">
        <v>45.55</v>
      </c>
      <c r="F47" s="15">
        <v>45.55</v>
      </c>
    </row>
    <row r="48" spans="1:6">
      <c r="A48" s="16">
        <v>51948346</v>
      </c>
      <c r="B48" s="12"/>
      <c r="D48" s="15">
        <v>32.65</v>
      </c>
      <c r="F48" s="15">
        <v>32.65</v>
      </c>
    </row>
    <row r="49" spans="1:6">
      <c r="A49" s="16">
        <v>51948344</v>
      </c>
      <c r="B49" s="12"/>
      <c r="D49" s="15">
        <v>225.43</v>
      </c>
      <c r="F49" s="15">
        <v>225.43</v>
      </c>
    </row>
    <row r="50" spans="1:6">
      <c r="A50" s="16">
        <v>51954103</v>
      </c>
      <c r="B50" s="12"/>
      <c r="D50" s="15">
        <v>30.75</v>
      </c>
      <c r="F50" s="15">
        <v>30.75</v>
      </c>
    </row>
    <row r="51" spans="1:6">
      <c r="A51" s="16">
        <v>51954666</v>
      </c>
      <c r="B51" s="12"/>
      <c r="D51" s="15">
        <v>33.090000000000003</v>
      </c>
      <c r="F51" s="15">
        <v>33.090000000000003</v>
      </c>
    </row>
    <row r="52" spans="1:6">
      <c r="A52" s="16">
        <v>51957866</v>
      </c>
      <c r="B52" s="12"/>
      <c r="D52" s="15">
        <v>47.5</v>
      </c>
      <c r="F52" s="15">
        <v>47.5</v>
      </c>
    </row>
    <row r="53" spans="1:6">
      <c r="A53" s="16">
        <v>51954141</v>
      </c>
      <c r="B53" s="12"/>
      <c r="D53" s="15">
        <v>41.05</v>
      </c>
      <c r="F53" s="15">
        <v>41.05</v>
      </c>
    </row>
    <row r="54" spans="1:6">
      <c r="A54" s="16">
        <v>51946992</v>
      </c>
      <c r="B54" s="12"/>
      <c r="D54" s="15">
        <v>121.57</v>
      </c>
      <c r="F54" s="15">
        <v>121.57</v>
      </c>
    </row>
    <row r="55" spans="1:6">
      <c r="A55" s="16">
        <v>51950410</v>
      </c>
      <c r="B55" s="12"/>
      <c r="D55" s="15">
        <v>17.23</v>
      </c>
      <c r="F55" s="15">
        <v>17.23</v>
      </c>
    </row>
    <row r="56" spans="1:6">
      <c r="A56" s="16">
        <v>51948337</v>
      </c>
      <c r="B56" s="12"/>
      <c r="D56" s="15">
        <v>608.66</v>
      </c>
      <c r="F56" s="15">
        <v>608.66</v>
      </c>
    </row>
    <row r="57" spans="1:6">
      <c r="A57" s="16">
        <v>51955613</v>
      </c>
      <c r="B57" s="12"/>
      <c r="D57" s="15">
        <v>498.32</v>
      </c>
      <c r="F57" s="15">
        <v>498.32</v>
      </c>
    </row>
    <row r="58" spans="1:6">
      <c r="A58" s="16">
        <v>51951706</v>
      </c>
      <c r="B58" s="12"/>
      <c r="D58" s="15">
        <v>26.62</v>
      </c>
      <c r="F58" s="15">
        <v>26.62</v>
      </c>
    </row>
    <row r="59" spans="1:6">
      <c r="A59" s="16">
        <v>51951703</v>
      </c>
      <c r="B59" s="12"/>
      <c r="D59" s="15">
        <v>16.010000000000002</v>
      </c>
      <c r="F59" s="15">
        <v>16.010000000000002</v>
      </c>
    </row>
    <row r="60" spans="1:6">
      <c r="A60" s="16">
        <v>51951704</v>
      </c>
      <c r="B60" s="12"/>
      <c r="D60" s="15">
        <v>30.66</v>
      </c>
      <c r="F60" s="15">
        <v>30.66</v>
      </c>
    </row>
    <row r="61" spans="1:6">
      <c r="A61" s="16">
        <v>51951705</v>
      </c>
      <c r="B61" s="12"/>
      <c r="D61" s="15">
        <v>18.79</v>
      </c>
      <c r="F61" s="15">
        <v>18.79</v>
      </c>
    </row>
    <row r="62" spans="1:6">
      <c r="A62" s="16">
        <v>51964575</v>
      </c>
      <c r="B62" s="12"/>
      <c r="D62" s="15">
        <v>216.83</v>
      </c>
      <c r="F62" s="15">
        <v>216.83</v>
      </c>
    </row>
    <row r="63" spans="1:6">
      <c r="A63" s="16">
        <v>51969565</v>
      </c>
      <c r="B63" s="12"/>
      <c r="D63" s="15">
        <v>15.89</v>
      </c>
      <c r="F63" s="15">
        <v>15.89</v>
      </c>
    </row>
    <row r="64" spans="1:6">
      <c r="A64" s="16">
        <v>51966840</v>
      </c>
      <c r="B64" s="12"/>
      <c r="D64" s="15">
        <v>39.04</v>
      </c>
      <c r="F64" s="15">
        <v>39.04</v>
      </c>
    </row>
    <row r="65" spans="1:6">
      <c r="A65" s="16">
        <v>51964470</v>
      </c>
      <c r="B65" s="12"/>
      <c r="D65" s="15">
        <v>69.53</v>
      </c>
      <c r="F65" s="15">
        <v>69.53</v>
      </c>
    </row>
    <row r="66" spans="1:6">
      <c r="A66" s="16">
        <v>51968467</v>
      </c>
      <c r="B66" s="12"/>
      <c r="D66" s="15">
        <v>17.84</v>
      </c>
      <c r="F66" s="15">
        <v>17.84</v>
      </c>
    </row>
    <row r="67" spans="1:6">
      <c r="A67" s="16">
        <v>51968451</v>
      </c>
      <c r="B67" s="12"/>
      <c r="D67" s="15">
        <v>17.84</v>
      </c>
      <c r="F67" s="15">
        <v>17.84</v>
      </c>
    </row>
    <row r="68" spans="1:6">
      <c r="A68" s="16">
        <v>51968573</v>
      </c>
      <c r="B68" s="12"/>
      <c r="D68" s="15">
        <v>16.91</v>
      </c>
      <c r="F68" s="15">
        <v>16.91</v>
      </c>
    </row>
    <row r="69" spans="1:6">
      <c r="A69" s="16">
        <v>51970106</v>
      </c>
      <c r="B69" s="12"/>
      <c r="D69" s="15">
        <v>14.09</v>
      </c>
      <c r="F69" s="15">
        <v>14.09</v>
      </c>
    </row>
    <row r="70" spans="1:6">
      <c r="A70" s="16">
        <v>51961736</v>
      </c>
      <c r="B70" s="12"/>
      <c r="D70" s="15">
        <v>53.66</v>
      </c>
      <c r="F70" s="15">
        <v>53.66</v>
      </c>
    </row>
    <row r="71" spans="1:6">
      <c r="A71" s="16">
        <v>51961200</v>
      </c>
      <c r="B71" s="12"/>
      <c r="D71" s="15">
        <v>25.81</v>
      </c>
      <c r="F71" s="15">
        <v>25.81</v>
      </c>
    </row>
    <row r="72" spans="1:6">
      <c r="A72" s="16">
        <v>51965601</v>
      </c>
      <c r="B72" s="12"/>
      <c r="D72" s="15">
        <v>35.229999999999997</v>
      </c>
      <c r="F72" s="15">
        <v>35.229999999999997</v>
      </c>
    </row>
    <row r="73" spans="1:6">
      <c r="A73" s="16">
        <v>51969849</v>
      </c>
      <c r="B73" s="12"/>
      <c r="D73" s="15">
        <v>16.43</v>
      </c>
      <c r="F73" s="15">
        <v>16.43</v>
      </c>
    </row>
    <row r="74" spans="1:6">
      <c r="A74" s="16">
        <v>51966054</v>
      </c>
      <c r="B74" s="12"/>
      <c r="D74" s="15">
        <v>16.260000000000002</v>
      </c>
      <c r="F74" s="15">
        <v>16.260000000000002</v>
      </c>
    </row>
    <row r="75" spans="1:6">
      <c r="A75" s="16">
        <v>51963405</v>
      </c>
      <c r="B75" s="12"/>
      <c r="D75" s="15">
        <v>16.43</v>
      </c>
      <c r="F75" s="15">
        <v>16.43</v>
      </c>
    </row>
    <row r="76" spans="1:6">
      <c r="A76" s="16">
        <v>51970920</v>
      </c>
      <c r="B76" s="12"/>
      <c r="D76" s="15">
        <v>304.33</v>
      </c>
      <c r="F76" s="15">
        <v>304.33</v>
      </c>
    </row>
    <row r="77" spans="1:6">
      <c r="A77" s="16">
        <v>51970922</v>
      </c>
      <c r="B77" s="12"/>
      <c r="D77" s="15">
        <v>304.33</v>
      </c>
      <c r="F77" s="15">
        <v>304.33</v>
      </c>
    </row>
    <row r="78" spans="1:6">
      <c r="A78" s="16">
        <v>51970921</v>
      </c>
      <c r="B78" s="12"/>
      <c r="D78" s="15">
        <v>304.33</v>
      </c>
      <c r="F78" s="15">
        <v>304.33</v>
      </c>
    </row>
    <row r="79" spans="1:6">
      <c r="A79" s="16">
        <v>51970917</v>
      </c>
      <c r="B79" s="12"/>
      <c r="D79" s="15">
        <v>16.91</v>
      </c>
      <c r="F79" s="15">
        <v>16.91</v>
      </c>
    </row>
    <row r="80" spans="1:6">
      <c r="A80" s="16">
        <v>51970918</v>
      </c>
      <c r="B80" s="12"/>
      <c r="D80" s="15">
        <v>18.36</v>
      </c>
      <c r="F80" s="15">
        <v>18.36</v>
      </c>
    </row>
    <row r="81" spans="1:6">
      <c r="A81" s="16">
        <v>51970919</v>
      </c>
      <c r="B81" s="12"/>
      <c r="D81" s="15">
        <v>21.83</v>
      </c>
      <c r="F81" s="15">
        <v>21.83</v>
      </c>
    </row>
    <row r="82" spans="1:6">
      <c r="A82" s="16">
        <v>51967450</v>
      </c>
      <c r="B82" s="12"/>
      <c r="D82" s="15">
        <v>52.4</v>
      </c>
      <c r="F82" s="15">
        <v>52.4</v>
      </c>
    </row>
    <row r="83" spans="1:6">
      <c r="A83" s="16">
        <v>51973981</v>
      </c>
      <c r="B83" s="12"/>
      <c r="D83" s="15">
        <v>18.260000000000002</v>
      </c>
      <c r="F83" s="15">
        <v>18.260000000000002</v>
      </c>
    </row>
    <row r="84" spans="1:6">
      <c r="A84" s="16">
        <v>51973983</v>
      </c>
      <c r="B84" s="12"/>
      <c r="D84" s="15">
        <v>18.260000000000002</v>
      </c>
      <c r="F84" s="15">
        <v>18.260000000000002</v>
      </c>
    </row>
    <row r="85" spans="1:6">
      <c r="A85" s="16">
        <v>51976414</v>
      </c>
      <c r="B85" s="12"/>
      <c r="D85" s="15">
        <v>52.97</v>
      </c>
      <c r="F85" s="15">
        <v>52.97</v>
      </c>
    </row>
    <row r="86" spans="1:6">
      <c r="A86" s="16">
        <v>51975691</v>
      </c>
      <c r="B86" s="12"/>
      <c r="D86" s="15">
        <v>16.43</v>
      </c>
      <c r="F86" s="15">
        <v>16.43</v>
      </c>
    </row>
    <row r="87" spans="1:6">
      <c r="A87" s="16">
        <v>51975692</v>
      </c>
      <c r="B87" s="12"/>
      <c r="D87" s="15">
        <v>16.43</v>
      </c>
      <c r="F87" s="15">
        <v>16.43</v>
      </c>
    </row>
    <row r="88" spans="1:6">
      <c r="A88" s="16">
        <v>51982204</v>
      </c>
      <c r="B88" s="12"/>
      <c r="D88" s="15">
        <v>33.9</v>
      </c>
      <c r="F88" s="15">
        <v>33.9</v>
      </c>
    </row>
    <row r="89" spans="1:6">
      <c r="A89" s="16">
        <v>52009870</v>
      </c>
      <c r="B89" s="12"/>
      <c r="D89" s="15">
        <v>18.260000000000002</v>
      </c>
      <c r="F89" s="15">
        <v>18.260000000000002</v>
      </c>
    </row>
    <row r="90" spans="1:6">
      <c r="A90" s="16">
        <v>52012430</v>
      </c>
      <c r="B90" s="12"/>
      <c r="D90" s="15">
        <v>14.94</v>
      </c>
      <c r="F90" s="15">
        <v>14.94</v>
      </c>
    </row>
    <row r="91" spans="1:6">
      <c r="A91" s="16">
        <v>52016065</v>
      </c>
      <c r="B91" s="12"/>
      <c r="D91" s="15">
        <v>121.57</v>
      </c>
      <c r="F91" s="15">
        <v>121.57</v>
      </c>
    </row>
    <row r="92" spans="1:6">
      <c r="A92" s="16">
        <v>52008918</v>
      </c>
      <c r="B92" s="12"/>
      <c r="D92" s="15">
        <v>26.52</v>
      </c>
      <c r="F92" s="15">
        <v>26.52</v>
      </c>
    </row>
    <row r="93" spans="1:6">
      <c r="A93" s="16">
        <v>52017894</v>
      </c>
      <c r="B93" s="12"/>
      <c r="D93" s="15">
        <v>43.57</v>
      </c>
      <c r="F93" s="15">
        <v>43.57</v>
      </c>
    </row>
    <row r="94" spans="1:6">
      <c r="A94" s="16">
        <v>51991521</v>
      </c>
      <c r="B94" s="12"/>
      <c r="D94" s="15">
        <v>49.36</v>
      </c>
      <c r="F94" s="15">
        <v>49.36</v>
      </c>
    </row>
    <row r="95" spans="1:6">
      <c r="A95" s="16">
        <v>52001176</v>
      </c>
      <c r="B95" s="12"/>
      <c r="D95" s="15">
        <v>16.91</v>
      </c>
      <c r="F95" s="15">
        <v>16.91</v>
      </c>
    </row>
    <row r="96" spans="1:6">
      <c r="A96" s="16">
        <v>52001175</v>
      </c>
      <c r="B96" s="12"/>
      <c r="D96" s="15">
        <v>13.25</v>
      </c>
      <c r="F96" s="15">
        <v>13.25</v>
      </c>
    </row>
    <row r="97" spans="1:6">
      <c r="A97" s="16">
        <v>51992009</v>
      </c>
      <c r="B97" s="12"/>
      <c r="D97" s="15">
        <v>15.51</v>
      </c>
      <c r="F97" s="15">
        <v>15.51</v>
      </c>
    </row>
    <row r="98" spans="1:6">
      <c r="A98" s="16">
        <v>51992010</v>
      </c>
      <c r="B98" s="12"/>
      <c r="D98" s="15">
        <v>15.51</v>
      </c>
      <c r="F98" s="15">
        <v>15.51</v>
      </c>
    </row>
    <row r="99" spans="1:6">
      <c r="A99" s="16">
        <v>51992007</v>
      </c>
      <c r="B99" s="12"/>
      <c r="D99" s="15">
        <v>47.39</v>
      </c>
      <c r="F99" s="15">
        <v>47.39</v>
      </c>
    </row>
    <row r="100" spans="1:6">
      <c r="A100" s="16">
        <v>51999565</v>
      </c>
      <c r="B100" s="12"/>
      <c r="D100" s="15">
        <v>16.43</v>
      </c>
      <c r="F100" s="15">
        <v>16.43</v>
      </c>
    </row>
    <row r="101" spans="1:6">
      <c r="A101" s="16">
        <v>51992006</v>
      </c>
      <c r="B101" s="12"/>
      <c r="D101" s="15">
        <v>17.38</v>
      </c>
      <c r="F101" s="15">
        <v>17.38</v>
      </c>
    </row>
    <row r="102" spans="1:6">
      <c r="A102" s="16">
        <v>52001173</v>
      </c>
      <c r="B102" s="12"/>
      <c r="D102" s="15">
        <v>37.58</v>
      </c>
      <c r="F102" s="15">
        <v>37.58</v>
      </c>
    </row>
    <row r="103" spans="1:6">
      <c r="A103" s="16">
        <v>51994257</v>
      </c>
      <c r="B103" s="12"/>
      <c r="D103" s="15">
        <v>541.04</v>
      </c>
      <c r="F103" s="15">
        <v>541.04</v>
      </c>
    </row>
    <row r="104" spans="1:6">
      <c r="A104" s="16">
        <v>52038795</v>
      </c>
      <c r="B104" s="12"/>
      <c r="D104" s="15">
        <v>69.53</v>
      </c>
      <c r="F104" s="15">
        <v>69.53</v>
      </c>
    </row>
    <row r="105" spans="1:6">
      <c r="A105" s="16">
        <v>52031961</v>
      </c>
      <c r="B105" s="12"/>
      <c r="D105" s="15">
        <v>18.88</v>
      </c>
      <c r="F105" s="15">
        <v>18.88</v>
      </c>
    </row>
    <row r="106" spans="1:6">
      <c r="A106" s="16">
        <v>52043216</v>
      </c>
      <c r="B106" s="12"/>
      <c r="D106" s="15">
        <v>122.44</v>
      </c>
      <c r="F106" s="15">
        <v>122.44</v>
      </c>
    </row>
    <row r="107" spans="1:6">
      <c r="A107" s="16">
        <v>52031962</v>
      </c>
      <c r="B107" s="12"/>
      <c r="D107" s="15">
        <v>84.15</v>
      </c>
      <c r="F107" s="15">
        <v>84.15</v>
      </c>
    </row>
    <row r="108" spans="1:6">
      <c r="A108" s="16">
        <v>52028262</v>
      </c>
      <c r="B108" s="12"/>
      <c r="D108" s="15">
        <v>16.46</v>
      </c>
      <c r="F108" s="15">
        <v>16.46</v>
      </c>
    </row>
    <row r="109" spans="1:6">
      <c r="A109" s="16">
        <v>52036319</v>
      </c>
      <c r="B109" s="12"/>
      <c r="D109" s="15">
        <v>52.03</v>
      </c>
      <c r="F109" s="15">
        <v>52.03</v>
      </c>
    </row>
    <row r="110" spans="1:6">
      <c r="A110" s="16">
        <v>52031958</v>
      </c>
      <c r="B110" s="12"/>
      <c r="D110" s="15">
        <v>35.880000000000003</v>
      </c>
      <c r="F110" s="15">
        <v>35.880000000000003</v>
      </c>
    </row>
    <row r="111" spans="1:6">
      <c r="A111" s="16">
        <v>52030076</v>
      </c>
      <c r="B111" s="12"/>
      <c r="D111" s="15">
        <v>25.81</v>
      </c>
      <c r="F111" s="15">
        <v>25.81</v>
      </c>
    </row>
    <row r="112" spans="1:6">
      <c r="A112" s="16">
        <v>52033158</v>
      </c>
      <c r="B112" s="12"/>
      <c r="D112" s="15">
        <v>23.84</v>
      </c>
      <c r="F112" s="15">
        <v>23.84</v>
      </c>
    </row>
    <row r="113" spans="1:6">
      <c r="A113" s="16">
        <v>52030079</v>
      </c>
      <c r="B113" s="12"/>
      <c r="D113" s="15">
        <v>18.260000000000002</v>
      </c>
      <c r="F113" s="15">
        <v>18.260000000000002</v>
      </c>
    </row>
    <row r="114" spans="1:6">
      <c r="A114" s="16">
        <v>52030066</v>
      </c>
      <c r="B114" s="12"/>
      <c r="D114" s="15">
        <v>16.43</v>
      </c>
      <c r="F114" s="15">
        <v>16.43</v>
      </c>
    </row>
    <row r="115" spans="1:6">
      <c r="A115" s="16">
        <v>52028664</v>
      </c>
      <c r="B115" s="12"/>
      <c r="D115" s="15">
        <v>134.13999999999999</v>
      </c>
      <c r="F115" s="15">
        <v>134.13999999999999</v>
      </c>
    </row>
    <row r="116" spans="1:6">
      <c r="A116" s="16">
        <v>52028456</v>
      </c>
      <c r="B116" s="12"/>
      <c r="D116" s="15">
        <v>69.81</v>
      </c>
      <c r="F116" s="15">
        <v>69.81</v>
      </c>
    </row>
    <row r="117" spans="1:6">
      <c r="A117" s="16">
        <v>52035024</v>
      </c>
      <c r="B117" s="12"/>
      <c r="D117" s="15">
        <v>40.4</v>
      </c>
      <c r="F117" s="15">
        <v>40.4</v>
      </c>
    </row>
    <row r="118" spans="1:6">
      <c r="A118" s="16">
        <v>52030085</v>
      </c>
      <c r="B118" s="12"/>
      <c r="D118" s="15">
        <v>21.98</v>
      </c>
      <c r="F118" s="15">
        <v>21.98</v>
      </c>
    </row>
    <row r="119" spans="1:6">
      <c r="A119" s="16">
        <v>52030086</v>
      </c>
      <c r="B119" s="12"/>
      <c r="D119" s="15">
        <v>21.98</v>
      </c>
      <c r="F119" s="15">
        <v>21.98</v>
      </c>
    </row>
    <row r="120" spans="1:6">
      <c r="A120" s="16">
        <v>52028659</v>
      </c>
      <c r="B120" s="12"/>
      <c r="D120" s="15">
        <v>38.44</v>
      </c>
      <c r="F120" s="15">
        <v>38.44</v>
      </c>
    </row>
    <row r="121" spans="1:6">
      <c r="A121" s="16">
        <v>52028503</v>
      </c>
      <c r="B121" s="12"/>
      <c r="D121" s="15">
        <v>32.64</v>
      </c>
      <c r="F121" s="15">
        <v>32.64</v>
      </c>
    </row>
    <row r="122" spans="1:6">
      <c r="A122" s="16">
        <v>52026134</v>
      </c>
      <c r="B122" s="12"/>
      <c r="D122" s="15">
        <v>168.4</v>
      </c>
      <c r="F122" s="15">
        <v>168.4</v>
      </c>
    </row>
    <row r="123" spans="1:6">
      <c r="A123" s="16">
        <v>52028465</v>
      </c>
      <c r="B123" s="12"/>
      <c r="D123" s="15">
        <v>16.05</v>
      </c>
      <c r="F123" s="15">
        <v>16.05</v>
      </c>
    </row>
    <row r="124" spans="1:6">
      <c r="A124" s="16">
        <v>52043628</v>
      </c>
      <c r="B124" s="12"/>
      <c r="D124" s="15">
        <v>74.88</v>
      </c>
      <c r="F124" s="15">
        <v>74.88</v>
      </c>
    </row>
    <row r="125" spans="1:6">
      <c r="A125" s="16">
        <v>52025899</v>
      </c>
      <c r="B125" s="12"/>
      <c r="D125" s="15">
        <v>109.9</v>
      </c>
      <c r="F125" s="15">
        <v>109.9</v>
      </c>
    </row>
    <row r="126" spans="1:6">
      <c r="A126" s="16">
        <v>52029967</v>
      </c>
      <c r="B126" s="12"/>
      <c r="D126" s="15">
        <v>479.06</v>
      </c>
      <c r="F126" s="15">
        <v>479.06</v>
      </c>
    </row>
    <row r="127" spans="1:6">
      <c r="A127" s="16">
        <v>52028258</v>
      </c>
      <c r="B127" s="12"/>
      <c r="D127" s="15">
        <v>390.56</v>
      </c>
      <c r="F127" s="15">
        <v>390.56</v>
      </c>
    </row>
    <row r="128" spans="1:6">
      <c r="A128" s="16">
        <v>52028259</v>
      </c>
      <c r="B128" s="12"/>
      <c r="D128" s="15">
        <v>146.54</v>
      </c>
      <c r="F128" s="15">
        <v>146.54</v>
      </c>
    </row>
    <row r="129" spans="1:6">
      <c r="A129" s="16">
        <v>52028257</v>
      </c>
      <c r="D129" s="15">
        <v>375.8</v>
      </c>
      <c r="F129" s="15">
        <v>375.8</v>
      </c>
    </row>
    <row r="130" spans="1:6">
      <c r="A130" s="16">
        <v>52028254</v>
      </c>
      <c r="D130" s="15">
        <v>338.38</v>
      </c>
      <c r="F130" s="15">
        <v>338.38</v>
      </c>
    </row>
    <row r="131" spans="1:6">
      <c r="A131" s="16">
        <v>52029966</v>
      </c>
      <c r="D131" s="15">
        <v>64.39</v>
      </c>
      <c r="F131" s="15">
        <v>64.39</v>
      </c>
    </row>
    <row r="132" spans="1:6">
      <c r="A132" s="16">
        <v>52043389</v>
      </c>
      <c r="D132" s="15">
        <v>64.39</v>
      </c>
      <c r="F132" s="15">
        <v>64.39</v>
      </c>
    </row>
    <row r="133" spans="1:6">
      <c r="A133" s="16">
        <v>52058831</v>
      </c>
      <c r="D133" s="15">
        <v>101.45</v>
      </c>
      <c r="F133" s="15">
        <v>101.45</v>
      </c>
    </row>
    <row r="134" spans="1:6">
      <c r="A134" s="16">
        <v>52058339</v>
      </c>
      <c r="D134" s="15">
        <v>23.84</v>
      </c>
      <c r="F134" s="15">
        <v>23.84</v>
      </c>
    </row>
    <row r="135" spans="1:6">
      <c r="A135" s="16">
        <v>52053302</v>
      </c>
      <c r="D135" s="15">
        <v>16.43</v>
      </c>
      <c r="F135" s="15">
        <v>16.43</v>
      </c>
    </row>
    <row r="136" spans="1:6">
      <c r="A136" s="16">
        <v>52052726</v>
      </c>
      <c r="D136" s="15">
        <v>35.229999999999997</v>
      </c>
      <c r="F136" s="15">
        <v>35.229999999999997</v>
      </c>
    </row>
    <row r="137" spans="1:6">
      <c r="A137" s="16">
        <v>52053335</v>
      </c>
      <c r="D137" s="15">
        <v>50.18</v>
      </c>
      <c r="F137" s="15">
        <v>50.18</v>
      </c>
    </row>
    <row r="138" spans="1:6">
      <c r="A138" s="16">
        <v>52060030</v>
      </c>
      <c r="D138" s="15">
        <v>30.75</v>
      </c>
      <c r="F138" s="15">
        <v>30.75</v>
      </c>
    </row>
    <row r="139" spans="1:6">
      <c r="A139" s="16">
        <v>52045580</v>
      </c>
      <c r="D139" s="15">
        <v>83.05</v>
      </c>
      <c r="F139" s="15">
        <v>83.05</v>
      </c>
    </row>
    <row r="140" spans="1:6">
      <c r="A140" s="16">
        <v>52060204</v>
      </c>
      <c r="D140" s="15">
        <v>15.51</v>
      </c>
      <c r="F140" s="15">
        <v>15.51</v>
      </c>
    </row>
    <row r="141" spans="1:6">
      <c r="A141" s="16">
        <v>52059581</v>
      </c>
      <c r="D141" s="15">
        <v>90.59</v>
      </c>
      <c r="F141" s="15">
        <v>90.59</v>
      </c>
    </row>
    <row r="142" spans="1:6">
      <c r="A142" s="16">
        <v>52050163</v>
      </c>
      <c r="D142" s="15">
        <v>30.75</v>
      </c>
      <c r="F142" s="15">
        <v>30.75</v>
      </c>
    </row>
    <row r="143" spans="1:6">
      <c r="A143" s="16">
        <v>52058720</v>
      </c>
      <c r="D143" s="15">
        <v>26.52</v>
      </c>
      <c r="F143" s="15">
        <v>26.52</v>
      </c>
    </row>
    <row r="144" spans="1:6">
      <c r="A144" s="16">
        <v>52058113</v>
      </c>
      <c r="D144" s="15">
        <v>22.49</v>
      </c>
      <c r="F144" s="15">
        <v>22.49</v>
      </c>
    </row>
    <row r="145" spans="1:6">
      <c r="A145" s="16">
        <v>52060185</v>
      </c>
      <c r="D145" s="15">
        <v>169.19</v>
      </c>
      <c r="F145" s="15">
        <v>169.19</v>
      </c>
    </row>
    <row r="146" spans="1:6">
      <c r="A146" s="16">
        <v>52050356</v>
      </c>
      <c r="D146" s="15">
        <v>64.34</v>
      </c>
      <c r="F146" s="15">
        <v>64.34</v>
      </c>
    </row>
    <row r="147" spans="1:6">
      <c r="A147" s="16">
        <v>52049929</v>
      </c>
      <c r="D147" s="15">
        <v>32.520000000000003</v>
      </c>
      <c r="F147" s="15">
        <v>32.520000000000003</v>
      </c>
    </row>
    <row r="148" spans="1:6">
      <c r="A148" s="16">
        <v>52050418</v>
      </c>
      <c r="D148" s="15">
        <v>36.31</v>
      </c>
      <c r="F148" s="15">
        <v>36.31</v>
      </c>
    </row>
    <row r="149" spans="1:6">
      <c r="A149" s="16">
        <v>52054633</v>
      </c>
      <c r="D149" s="15">
        <v>56.92</v>
      </c>
      <c r="F149" s="15">
        <v>56.92</v>
      </c>
    </row>
    <row r="150" spans="1:6">
      <c r="A150" s="16">
        <v>52051127</v>
      </c>
      <c r="D150" s="15">
        <v>64.58</v>
      </c>
      <c r="F150" s="15">
        <v>64.58</v>
      </c>
    </row>
    <row r="151" spans="1:6">
      <c r="A151" s="16">
        <v>52060199</v>
      </c>
      <c r="D151" s="15">
        <v>5.93</v>
      </c>
      <c r="F151" s="15">
        <v>5.93</v>
      </c>
    </row>
    <row r="152" spans="1:6">
      <c r="A152" s="16">
        <v>52060200</v>
      </c>
      <c r="D152" s="15">
        <v>204.58</v>
      </c>
      <c r="F152" s="15">
        <v>204.58</v>
      </c>
    </row>
    <row r="153" spans="1:6">
      <c r="A153" s="16">
        <v>52046107</v>
      </c>
      <c r="D153" s="15">
        <v>28.48</v>
      </c>
      <c r="F153" s="15">
        <v>28.48</v>
      </c>
    </row>
    <row r="154" spans="1:6">
      <c r="A154" s="16">
        <v>52046105</v>
      </c>
      <c r="D154" s="15">
        <v>19.510000000000002</v>
      </c>
      <c r="F154" s="15">
        <v>19.510000000000002</v>
      </c>
    </row>
    <row r="155" spans="1:6">
      <c r="A155" s="16">
        <v>52044085</v>
      </c>
      <c r="D155" s="15">
        <v>24.4</v>
      </c>
      <c r="F155" s="15">
        <v>24.4</v>
      </c>
    </row>
    <row r="156" spans="1:6">
      <c r="A156" s="16">
        <v>52052707</v>
      </c>
      <c r="D156" s="15">
        <v>16.260000000000002</v>
      </c>
      <c r="F156" s="15">
        <v>16.260000000000002</v>
      </c>
    </row>
    <row r="157" spans="1:6">
      <c r="A157" s="16">
        <v>52052759</v>
      </c>
      <c r="D157" s="15">
        <v>516.84</v>
      </c>
      <c r="F157" s="15">
        <v>516.84</v>
      </c>
    </row>
    <row r="158" spans="1:6">
      <c r="A158" s="16">
        <v>52044937</v>
      </c>
      <c r="D158" s="15">
        <v>81.86</v>
      </c>
      <c r="F158" s="15">
        <v>81.86</v>
      </c>
    </row>
    <row r="159" spans="1:6">
      <c r="A159" s="16">
        <v>52056196</v>
      </c>
      <c r="D159" s="15">
        <v>367.81</v>
      </c>
      <c r="F159" s="15">
        <v>367.81</v>
      </c>
    </row>
    <row r="160" spans="1:6">
      <c r="A160" s="16">
        <v>52056197</v>
      </c>
      <c r="D160" s="15">
        <v>388.86</v>
      </c>
      <c r="F160" s="15">
        <v>388.86</v>
      </c>
    </row>
    <row r="161" spans="1:6">
      <c r="A161" s="16">
        <v>52051773</v>
      </c>
      <c r="D161" s="15">
        <v>78.900000000000006</v>
      </c>
      <c r="F161" s="15">
        <v>78.900000000000006</v>
      </c>
    </row>
    <row r="162" spans="1:6">
      <c r="A162" s="16">
        <v>52051772</v>
      </c>
      <c r="D162" s="15">
        <v>131.72</v>
      </c>
      <c r="F162" s="15">
        <v>131.72</v>
      </c>
    </row>
    <row r="163" spans="1:6">
      <c r="A163" s="16">
        <v>52051771</v>
      </c>
      <c r="D163" s="15">
        <v>277.64</v>
      </c>
      <c r="F163" s="15">
        <v>277.64</v>
      </c>
    </row>
    <row r="164" spans="1:6">
      <c r="A164" s="16">
        <v>52051770</v>
      </c>
      <c r="D164" s="15">
        <v>15.66</v>
      </c>
      <c r="F164" s="15">
        <v>15.66</v>
      </c>
    </row>
    <row r="165" spans="1:6">
      <c r="A165" s="16">
        <v>52025892</v>
      </c>
      <c r="D165" s="15">
        <v>468.96</v>
      </c>
      <c r="F165" s="15">
        <v>468.96</v>
      </c>
    </row>
    <row r="166" spans="1:6">
      <c r="A166" s="17"/>
      <c r="D166" s="15"/>
      <c r="F166" s="15"/>
    </row>
    <row r="167" spans="1:6">
      <c r="A167" s="17"/>
      <c r="D167" s="15"/>
      <c r="F167" s="15"/>
    </row>
    <row r="168" spans="1:6">
      <c r="A168" s="17"/>
      <c r="D168" s="15"/>
      <c r="F168" s="15"/>
    </row>
    <row r="169" spans="1:6">
      <c r="A169" s="17"/>
      <c r="D169" s="15"/>
      <c r="F169" s="15"/>
    </row>
    <row r="170" spans="1:6">
      <c r="A170" s="17"/>
      <c r="D170" s="15"/>
      <c r="F170" s="15"/>
    </row>
    <row r="171" spans="1:6">
      <c r="A171" s="17"/>
      <c r="D171" s="15"/>
      <c r="F171" s="15"/>
    </row>
    <row r="172" spans="1:6">
      <c r="A172" s="17"/>
      <c r="D172" s="15"/>
      <c r="F172" s="15"/>
    </row>
    <row r="173" spans="1:6">
      <c r="A173" s="17"/>
      <c r="D173" s="15"/>
      <c r="F173" s="15"/>
    </row>
    <row r="174" spans="1:6">
      <c r="A174" s="17"/>
      <c r="D174" s="15"/>
      <c r="F174" s="15"/>
    </row>
    <row r="175" spans="1:6">
      <c r="A175" s="17"/>
      <c r="D175" s="15"/>
      <c r="F175" s="15"/>
    </row>
    <row r="176" spans="1:6">
      <c r="A176" s="17"/>
      <c r="D176" s="15"/>
      <c r="F176" s="15"/>
    </row>
    <row r="177" spans="1:6">
      <c r="A177" s="17"/>
      <c r="D177" s="15"/>
      <c r="F177" s="15"/>
    </row>
    <row r="178" spans="1:6">
      <c r="A178" s="17"/>
      <c r="D178" s="15"/>
      <c r="F178" s="15"/>
    </row>
    <row r="179" spans="1:6">
      <c r="A179" s="17"/>
      <c r="D179" s="15"/>
      <c r="F179" s="15"/>
    </row>
    <row r="180" spans="1:6">
      <c r="A180" s="17"/>
      <c r="D180" s="15"/>
      <c r="F180" s="15"/>
    </row>
    <row r="181" spans="1:6">
      <c r="A181" s="17"/>
      <c r="D181" s="15"/>
      <c r="F181" s="15"/>
    </row>
    <row r="182" spans="1:6">
      <c r="A182" s="17"/>
      <c r="D182" s="15"/>
      <c r="F182" s="15"/>
    </row>
    <row r="183" spans="1:6">
      <c r="A183" s="17"/>
      <c r="D183" s="15"/>
      <c r="F183" s="15"/>
    </row>
    <row r="184" spans="1:6">
      <c r="A184" s="17"/>
      <c r="D184" s="15"/>
      <c r="F184" s="15"/>
    </row>
    <row r="185" spans="1:6">
      <c r="A185" s="17"/>
      <c r="D185" s="15"/>
      <c r="F185" s="15"/>
    </row>
    <row r="186" spans="1:6">
      <c r="A186" s="17"/>
      <c r="D186" s="15"/>
      <c r="F186" s="15"/>
    </row>
    <row r="187" spans="1:6">
      <c r="A187" s="17"/>
      <c r="D187" s="15"/>
      <c r="F187" s="15"/>
    </row>
    <row r="188" spans="1:6">
      <c r="A188" s="17"/>
      <c r="D188" s="15"/>
      <c r="F188" s="15"/>
    </row>
    <row r="189" spans="1:6">
      <c r="A189" s="17"/>
      <c r="D189" s="15"/>
      <c r="F189" s="15"/>
    </row>
    <row r="190" spans="1:6">
      <c r="A190" s="17"/>
      <c r="D190" s="15"/>
      <c r="F190" s="15"/>
    </row>
    <row r="191" spans="1:6">
      <c r="A191" s="17"/>
      <c r="D191" s="15"/>
      <c r="F191" s="15"/>
    </row>
    <row r="192" spans="1:6">
      <c r="A192" s="17"/>
      <c r="D192" s="15"/>
      <c r="F192" s="15"/>
    </row>
    <row r="193" spans="1:6">
      <c r="A193" s="17"/>
      <c r="D193" s="15"/>
      <c r="F193" s="15"/>
    </row>
    <row r="194" spans="1:6">
      <c r="A194" s="17"/>
      <c r="D194" s="15"/>
      <c r="F194" s="15"/>
    </row>
    <row r="195" spans="1:6">
      <c r="A195" s="16"/>
      <c r="D195" s="15"/>
      <c r="F195" s="15"/>
    </row>
    <row r="196" spans="1:6">
      <c r="A196" s="16"/>
      <c r="D196" s="15"/>
      <c r="F196" s="15"/>
    </row>
    <row r="197" spans="1:6">
      <c r="A197" s="16"/>
      <c r="D197" s="15"/>
      <c r="F197" s="15"/>
    </row>
    <row r="198" spans="1:6">
      <c r="A198" s="16"/>
      <c r="D198" s="15"/>
      <c r="F198" s="15"/>
    </row>
    <row r="199" spans="1:6">
      <c r="A199" s="16"/>
      <c r="D199" s="15"/>
      <c r="F199" s="15"/>
    </row>
    <row r="200" spans="1:6">
      <c r="A200" s="16"/>
      <c r="D200" s="15"/>
      <c r="F200" s="15"/>
    </row>
    <row r="201" spans="1:6">
      <c r="A201" s="16"/>
      <c r="D201" s="15"/>
      <c r="F201" s="15"/>
    </row>
    <row r="202" spans="1:6">
      <c r="A202" s="16"/>
      <c r="D202" s="15"/>
      <c r="F202" s="15"/>
    </row>
    <row r="203" spans="1:6">
      <c r="A203" s="16"/>
      <c r="D203" s="15"/>
      <c r="F203" s="15"/>
    </row>
    <row r="204" spans="1:6">
      <c r="A204" s="16"/>
      <c r="D204" s="15"/>
      <c r="F204" s="15"/>
    </row>
    <row r="205" spans="1:6">
      <c r="A205" s="16"/>
      <c r="D205" s="15"/>
      <c r="F205" s="15"/>
    </row>
    <row r="206" spans="1:6">
      <c r="A206" s="16"/>
      <c r="D206" s="15"/>
      <c r="F206" s="15"/>
    </row>
    <row r="207" spans="1:6">
      <c r="A207" s="16"/>
      <c r="D207" s="15"/>
      <c r="F207" s="15"/>
    </row>
    <row r="208" spans="1:6">
      <c r="A208" s="16"/>
      <c r="D208" s="15"/>
      <c r="F208" s="15"/>
    </row>
    <row r="209" spans="1:6">
      <c r="A209" s="16"/>
      <c r="D209" s="15"/>
      <c r="F209" s="15"/>
    </row>
    <row r="210" spans="1:6">
      <c r="A210" s="16"/>
      <c r="D210" s="15"/>
      <c r="F210" s="15"/>
    </row>
    <row r="211" spans="1:6">
      <c r="A211" s="16"/>
      <c r="D211" s="15"/>
      <c r="F211" s="15"/>
    </row>
    <row r="212" spans="1:6">
      <c r="A212" s="16"/>
      <c r="D212" s="15"/>
      <c r="F212" s="15"/>
    </row>
    <row r="213" spans="1:6">
      <c r="A213" s="16"/>
      <c r="D213" s="15"/>
      <c r="F213" s="15"/>
    </row>
    <row r="214" spans="1:6">
      <c r="A214" s="16"/>
      <c r="D214" s="15"/>
      <c r="F214" s="15"/>
    </row>
    <row r="215" spans="1:6">
      <c r="A215" s="16"/>
      <c r="D215" s="15"/>
      <c r="F215" s="15"/>
    </row>
    <row r="216" spans="1:6">
      <c r="A216" s="16"/>
      <c r="D216" s="15"/>
      <c r="F216" s="15"/>
    </row>
    <row r="217" spans="1:6">
      <c r="A217" s="16"/>
      <c r="D217" s="15"/>
      <c r="F217" s="15"/>
    </row>
    <row r="218" spans="1:6">
      <c r="A218" s="16"/>
      <c r="D218" s="15"/>
      <c r="F218" s="15"/>
    </row>
    <row r="219" spans="1:6">
      <c r="A219" s="16"/>
      <c r="D219" s="15"/>
      <c r="F219" s="15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</sheetData>
  <sortState ref="A7:F59">
    <sortCondition ref="B7:B59"/>
  </sortState>
  <phoneticPr fontId="3" type="noConversion"/>
  <conditionalFormatting sqref="A195">
    <cfRule type="duplicateValues" dxfId="7047" priority="36099"/>
    <cfRule type="duplicateValues" dxfId="7046" priority="36100"/>
    <cfRule type="duplicateValues" dxfId="7045" priority="36101"/>
    <cfRule type="duplicateValues" dxfId="7044" priority="36102"/>
    <cfRule type="duplicateValues" dxfId="7043" priority="36103"/>
    <cfRule type="duplicateValues" dxfId="7042" priority="36104"/>
    <cfRule type="duplicateValues" dxfId="7041" priority="36105"/>
    <cfRule type="duplicateValues" dxfId="7040" priority="36106"/>
    <cfRule type="duplicateValues" dxfId="7039" priority="36107"/>
    <cfRule type="duplicateValues" dxfId="7038" priority="36108"/>
    <cfRule type="duplicateValues" dxfId="7037" priority="36109"/>
    <cfRule type="duplicateValues" dxfId="7036" priority="36110"/>
    <cfRule type="duplicateValues" dxfId="7035" priority="36111"/>
    <cfRule type="duplicateValues" dxfId="7034" priority="36112"/>
    <cfRule type="duplicateValues" dxfId="7033" priority="36113"/>
    <cfRule type="duplicateValues" dxfId="7032" priority="36114"/>
    <cfRule type="duplicateValues" dxfId="7031" priority="36115"/>
    <cfRule type="duplicateValues" dxfId="7030" priority="36116"/>
    <cfRule type="duplicateValues" dxfId="7029" priority="36117"/>
    <cfRule type="duplicateValues" dxfId="7028" priority="36118"/>
    <cfRule type="duplicateValues" dxfId="7027" priority="36119"/>
  </conditionalFormatting>
  <conditionalFormatting sqref="A196">
    <cfRule type="duplicateValues" dxfId="7026" priority="36078"/>
    <cfRule type="duplicateValues" dxfId="7025" priority="36079"/>
    <cfRule type="duplicateValues" dxfId="7024" priority="36080"/>
    <cfRule type="duplicateValues" dxfId="7023" priority="36081"/>
    <cfRule type="duplicateValues" dxfId="7022" priority="36082"/>
    <cfRule type="duplicateValues" dxfId="7021" priority="36083"/>
    <cfRule type="duplicateValues" dxfId="7020" priority="36084"/>
    <cfRule type="duplicateValues" dxfId="7019" priority="36085"/>
    <cfRule type="duplicateValues" dxfId="7018" priority="36086"/>
    <cfRule type="duplicateValues" dxfId="7017" priority="36087"/>
    <cfRule type="duplicateValues" dxfId="7016" priority="36088"/>
    <cfRule type="duplicateValues" dxfId="7015" priority="36089"/>
    <cfRule type="duplicateValues" dxfId="7014" priority="36090"/>
    <cfRule type="duplicateValues" dxfId="7013" priority="36091"/>
    <cfRule type="duplicateValues" dxfId="7012" priority="36092"/>
    <cfRule type="duplicateValues" dxfId="7011" priority="36093"/>
    <cfRule type="duplicateValues" dxfId="7010" priority="36094"/>
    <cfRule type="duplicateValues" dxfId="7009" priority="36095"/>
    <cfRule type="duplicateValues" dxfId="7008" priority="36096"/>
    <cfRule type="duplicateValues" dxfId="7007" priority="36097"/>
    <cfRule type="duplicateValues" dxfId="7006" priority="36098"/>
  </conditionalFormatting>
  <conditionalFormatting sqref="A197">
    <cfRule type="duplicateValues" dxfId="7005" priority="36057"/>
    <cfRule type="duplicateValues" dxfId="7004" priority="36058"/>
    <cfRule type="duplicateValues" dxfId="7003" priority="36059"/>
    <cfRule type="duplicateValues" dxfId="7002" priority="36060"/>
    <cfRule type="duplicateValues" dxfId="7001" priority="36061"/>
    <cfRule type="duplicateValues" dxfId="7000" priority="36062"/>
    <cfRule type="duplicateValues" dxfId="6999" priority="36063"/>
    <cfRule type="duplicateValues" dxfId="6998" priority="36064"/>
    <cfRule type="duplicateValues" dxfId="6997" priority="36065"/>
    <cfRule type="duplicateValues" dxfId="6996" priority="36066"/>
    <cfRule type="duplicateValues" dxfId="6995" priority="36067"/>
    <cfRule type="duplicateValues" dxfId="6994" priority="36068"/>
    <cfRule type="duplicateValues" dxfId="6993" priority="36069"/>
    <cfRule type="duplicateValues" dxfId="6992" priority="36070"/>
    <cfRule type="duplicateValues" dxfId="6991" priority="36071"/>
    <cfRule type="duplicateValues" dxfId="6990" priority="36072"/>
    <cfRule type="duplicateValues" dxfId="6989" priority="36073"/>
    <cfRule type="duplicateValues" dxfId="6988" priority="36074"/>
    <cfRule type="duplicateValues" dxfId="6987" priority="36075"/>
    <cfRule type="duplicateValues" dxfId="6986" priority="36076"/>
    <cfRule type="duplicateValues" dxfId="6985" priority="36077"/>
  </conditionalFormatting>
  <conditionalFormatting sqref="A198">
    <cfRule type="duplicateValues" dxfId="6984" priority="36036"/>
    <cfRule type="duplicateValues" dxfId="6983" priority="36037"/>
    <cfRule type="duplicateValues" dxfId="6982" priority="36038"/>
    <cfRule type="duplicateValues" dxfId="6981" priority="36039"/>
    <cfRule type="duplicateValues" dxfId="6980" priority="36040"/>
    <cfRule type="duplicateValues" dxfId="6979" priority="36041"/>
    <cfRule type="duplicateValues" dxfId="6978" priority="36042"/>
    <cfRule type="duplicateValues" dxfId="6977" priority="36043"/>
    <cfRule type="duplicateValues" dxfId="6976" priority="36044"/>
    <cfRule type="duplicateValues" dxfId="6975" priority="36045"/>
    <cfRule type="duplicateValues" dxfId="6974" priority="36046"/>
    <cfRule type="duplicateValues" dxfId="6973" priority="36047"/>
    <cfRule type="duplicateValues" dxfId="6972" priority="36048"/>
    <cfRule type="duplicateValues" dxfId="6971" priority="36049"/>
    <cfRule type="duplicateValues" dxfId="6970" priority="36050"/>
    <cfRule type="duplicateValues" dxfId="6969" priority="36051"/>
    <cfRule type="duplicateValues" dxfId="6968" priority="36052"/>
    <cfRule type="duplicateValues" dxfId="6967" priority="36053"/>
    <cfRule type="duplicateValues" dxfId="6966" priority="36054"/>
    <cfRule type="duplicateValues" dxfId="6965" priority="36055"/>
    <cfRule type="duplicateValues" dxfId="6964" priority="36056"/>
  </conditionalFormatting>
  <conditionalFormatting sqref="A199">
    <cfRule type="duplicateValues" dxfId="6963" priority="36015"/>
    <cfRule type="duplicateValues" dxfId="6962" priority="36016"/>
    <cfRule type="duplicateValues" dxfId="6961" priority="36017"/>
    <cfRule type="duplicateValues" dxfId="6960" priority="36018"/>
    <cfRule type="duplicateValues" dxfId="6959" priority="36019"/>
    <cfRule type="duplicateValues" dxfId="6958" priority="36020"/>
    <cfRule type="duplicateValues" dxfId="6957" priority="36021"/>
    <cfRule type="duplicateValues" dxfId="6956" priority="36022"/>
    <cfRule type="duplicateValues" dxfId="6955" priority="36023"/>
    <cfRule type="duplicateValues" dxfId="6954" priority="36024"/>
    <cfRule type="duplicateValues" dxfId="6953" priority="36025"/>
    <cfRule type="duplicateValues" dxfId="6952" priority="36026"/>
    <cfRule type="duplicateValues" dxfId="6951" priority="36027"/>
    <cfRule type="duplicateValues" dxfId="6950" priority="36028"/>
    <cfRule type="duplicateValues" dxfId="6949" priority="36029"/>
    <cfRule type="duplicateValues" dxfId="6948" priority="36030"/>
    <cfRule type="duplicateValues" dxfId="6947" priority="36031"/>
    <cfRule type="duplicateValues" dxfId="6946" priority="36032"/>
    <cfRule type="duplicateValues" dxfId="6945" priority="36033"/>
    <cfRule type="duplicateValues" dxfId="6944" priority="36034"/>
    <cfRule type="duplicateValues" dxfId="6943" priority="36035"/>
  </conditionalFormatting>
  <conditionalFormatting sqref="A200">
    <cfRule type="duplicateValues" dxfId="6942" priority="35994"/>
    <cfRule type="duplicateValues" dxfId="6941" priority="35995"/>
    <cfRule type="duplicateValues" dxfId="6940" priority="35996"/>
    <cfRule type="duplicateValues" dxfId="6939" priority="35997"/>
    <cfRule type="duplicateValues" dxfId="6938" priority="35998"/>
    <cfRule type="duplicateValues" dxfId="6937" priority="35999"/>
    <cfRule type="duplicateValues" dxfId="6936" priority="36000"/>
    <cfRule type="duplicateValues" dxfId="6935" priority="36001"/>
    <cfRule type="duplicateValues" dxfId="6934" priority="36002"/>
    <cfRule type="duplicateValues" dxfId="6933" priority="36003"/>
    <cfRule type="duplicateValues" dxfId="6932" priority="36004"/>
    <cfRule type="duplicateValues" dxfId="6931" priority="36005"/>
    <cfRule type="duplicateValues" dxfId="6930" priority="36006"/>
    <cfRule type="duplicateValues" dxfId="6929" priority="36007"/>
    <cfRule type="duplicateValues" dxfId="6928" priority="36008"/>
    <cfRule type="duplicateValues" dxfId="6927" priority="36009"/>
    <cfRule type="duplicateValues" dxfId="6926" priority="36010"/>
    <cfRule type="duplicateValues" dxfId="6925" priority="36011"/>
    <cfRule type="duplicateValues" dxfId="6924" priority="36012"/>
    <cfRule type="duplicateValues" dxfId="6923" priority="36013"/>
    <cfRule type="duplicateValues" dxfId="6922" priority="36014"/>
  </conditionalFormatting>
  <conditionalFormatting sqref="A201">
    <cfRule type="duplicateValues" dxfId="6921" priority="35973"/>
    <cfRule type="duplicateValues" dxfId="6920" priority="35974"/>
    <cfRule type="duplicateValues" dxfId="6919" priority="35975"/>
    <cfRule type="duplicateValues" dxfId="6918" priority="35976"/>
    <cfRule type="duplicateValues" dxfId="6917" priority="35977"/>
    <cfRule type="duplicateValues" dxfId="6916" priority="35978"/>
    <cfRule type="duplicateValues" dxfId="6915" priority="35979"/>
    <cfRule type="duplicateValues" dxfId="6914" priority="35980"/>
    <cfRule type="duplicateValues" dxfId="6913" priority="35981"/>
    <cfRule type="duplicateValues" dxfId="6912" priority="35982"/>
    <cfRule type="duplicateValues" dxfId="6911" priority="35983"/>
    <cfRule type="duplicateValues" dxfId="6910" priority="35984"/>
    <cfRule type="duplicateValues" dxfId="6909" priority="35985"/>
    <cfRule type="duplicateValues" dxfId="6908" priority="35986"/>
    <cfRule type="duplicateValues" dxfId="6907" priority="35987"/>
    <cfRule type="duplicateValues" dxfId="6906" priority="35988"/>
    <cfRule type="duplicateValues" dxfId="6905" priority="35989"/>
    <cfRule type="duplicateValues" dxfId="6904" priority="35990"/>
    <cfRule type="duplicateValues" dxfId="6903" priority="35991"/>
    <cfRule type="duplicateValues" dxfId="6902" priority="35992"/>
    <cfRule type="duplicateValues" dxfId="6901" priority="35993"/>
  </conditionalFormatting>
  <conditionalFormatting sqref="A202">
    <cfRule type="duplicateValues" dxfId="6900" priority="35952"/>
    <cfRule type="duplicateValues" dxfId="6899" priority="35953"/>
    <cfRule type="duplicateValues" dxfId="6898" priority="35954"/>
    <cfRule type="duplicateValues" dxfId="6897" priority="35955"/>
    <cfRule type="duplicateValues" dxfId="6896" priority="35956"/>
    <cfRule type="duplicateValues" dxfId="6895" priority="35957"/>
    <cfRule type="duplicateValues" dxfId="6894" priority="35958"/>
    <cfRule type="duplicateValues" dxfId="6893" priority="35959"/>
    <cfRule type="duplicateValues" dxfId="6892" priority="35960"/>
    <cfRule type="duplicateValues" dxfId="6891" priority="35961"/>
    <cfRule type="duplicateValues" dxfId="6890" priority="35962"/>
    <cfRule type="duplicateValues" dxfId="6889" priority="35963"/>
    <cfRule type="duplicateValues" dxfId="6888" priority="35964"/>
    <cfRule type="duplicateValues" dxfId="6887" priority="35965"/>
    <cfRule type="duplicateValues" dxfId="6886" priority="35966"/>
    <cfRule type="duplicateValues" dxfId="6885" priority="35967"/>
    <cfRule type="duplicateValues" dxfId="6884" priority="35968"/>
    <cfRule type="duplicateValues" dxfId="6883" priority="35969"/>
    <cfRule type="duplicateValues" dxfId="6882" priority="35970"/>
    <cfRule type="duplicateValues" dxfId="6881" priority="35971"/>
    <cfRule type="duplicateValues" dxfId="6880" priority="35972"/>
  </conditionalFormatting>
  <conditionalFormatting sqref="A203">
    <cfRule type="duplicateValues" dxfId="6879" priority="35931"/>
    <cfRule type="duplicateValues" dxfId="6878" priority="35932"/>
    <cfRule type="duplicateValues" dxfId="6877" priority="35933"/>
    <cfRule type="duplicateValues" dxfId="6876" priority="35934"/>
    <cfRule type="duplicateValues" dxfId="6875" priority="35935"/>
    <cfRule type="duplicateValues" dxfId="6874" priority="35936"/>
    <cfRule type="duplicateValues" dxfId="6873" priority="35937"/>
    <cfRule type="duplicateValues" dxfId="6872" priority="35938"/>
    <cfRule type="duplicateValues" dxfId="6871" priority="35939"/>
    <cfRule type="duplicateValues" dxfId="6870" priority="35940"/>
    <cfRule type="duplicateValues" dxfId="6869" priority="35941"/>
    <cfRule type="duplicateValues" dxfId="6868" priority="35942"/>
    <cfRule type="duplicateValues" dxfId="6867" priority="35943"/>
    <cfRule type="duplicateValues" dxfId="6866" priority="35944"/>
    <cfRule type="duplicateValues" dxfId="6865" priority="35945"/>
    <cfRule type="duplicateValues" dxfId="6864" priority="35946"/>
    <cfRule type="duplicateValues" dxfId="6863" priority="35947"/>
    <cfRule type="duplicateValues" dxfId="6862" priority="35948"/>
    <cfRule type="duplicateValues" dxfId="6861" priority="35949"/>
    <cfRule type="duplicateValues" dxfId="6860" priority="35950"/>
    <cfRule type="duplicateValues" dxfId="6859" priority="35951"/>
  </conditionalFormatting>
  <conditionalFormatting sqref="A204">
    <cfRule type="duplicateValues" dxfId="6858" priority="35910"/>
    <cfRule type="duplicateValues" dxfId="6857" priority="35911"/>
    <cfRule type="duplicateValues" dxfId="6856" priority="35912"/>
    <cfRule type="duplicateValues" dxfId="6855" priority="35913"/>
    <cfRule type="duplicateValues" dxfId="6854" priority="35914"/>
    <cfRule type="duplicateValues" dxfId="6853" priority="35915"/>
    <cfRule type="duplicateValues" dxfId="6852" priority="35916"/>
    <cfRule type="duplicateValues" dxfId="6851" priority="35917"/>
    <cfRule type="duplicateValues" dxfId="6850" priority="35918"/>
    <cfRule type="duplicateValues" dxfId="6849" priority="35919"/>
    <cfRule type="duplicateValues" dxfId="6848" priority="35920"/>
    <cfRule type="duplicateValues" dxfId="6847" priority="35921"/>
    <cfRule type="duplicateValues" dxfId="6846" priority="35922"/>
    <cfRule type="duplicateValues" dxfId="6845" priority="35923"/>
    <cfRule type="duplicateValues" dxfId="6844" priority="35924"/>
    <cfRule type="duplicateValues" dxfId="6843" priority="35925"/>
    <cfRule type="duplicateValues" dxfId="6842" priority="35926"/>
    <cfRule type="duplicateValues" dxfId="6841" priority="35927"/>
    <cfRule type="duplicateValues" dxfId="6840" priority="35928"/>
    <cfRule type="duplicateValues" dxfId="6839" priority="35929"/>
    <cfRule type="duplicateValues" dxfId="6838" priority="35930"/>
  </conditionalFormatting>
  <conditionalFormatting sqref="A205">
    <cfRule type="duplicateValues" dxfId="6837" priority="35889"/>
    <cfRule type="duplicateValues" dxfId="6836" priority="35890"/>
    <cfRule type="duplicateValues" dxfId="6835" priority="35891"/>
    <cfRule type="duplicateValues" dxfId="6834" priority="35892"/>
    <cfRule type="duplicateValues" dxfId="6833" priority="35893"/>
    <cfRule type="duplicateValues" dxfId="6832" priority="35894"/>
    <cfRule type="duplicateValues" dxfId="6831" priority="35895"/>
    <cfRule type="duplicateValues" dxfId="6830" priority="35896"/>
    <cfRule type="duplicateValues" dxfId="6829" priority="35897"/>
    <cfRule type="duplicateValues" dxfId="6828" priority="35898"/>
    <cfRule type="duplicateValues" dxfId="6827" priority="35899"/>
    <cfRule type="duplicateValues" dxfId="6826" priority="35900"/>
    <cfRule type="duplicateValues" dxfId="6825" priority="35901"/>
    <cfRule type="duplicateValues" dxfId="6824" priority="35902"/>
    <cfRule type="duplicateValues" dxfId="6823" priority="35903"/>
    <cfRule type="duplicateValues" dxfId="6822" priority="35904"/>
    <cfRule type="duplicateValues" dxfId="6821" priority="35905"/>
    <cfRule type="duplicateValues" dxfId="6820" priority="35906"/>
    <cfRule type="duplicateValues" dxfId="6819" priority="35907"/>
    <cfRule type="duplicateValues" dxfId="6818" priority="35908"/>
    <cfRule type="duplicateValues" dxfId="6817" priority="35909"/>
  </conditionalFormatting>
  <conditionalFormatting sqref="A206">
    <cfRule type="duplicateValues" dxfId="6816" priority="35868"/>
    <cfRule type="duplicateValues" dxfId="6815" priority="35869"/>
    <cfRule type="duplicateValues" dxfId="6814" priority="35870"/>
    <cfRule type="duplicateValues" dxfId="6813" priority="35871"/>
    <cfRule type="duplicateValues" dxfId="6812" priority="35872"/>
    <cfRule type="duplicateValues" dxfId="6811" priority="35873"/>
    <cfRule type="duplicateValues" dxfId="6810" priority="35874"/>
    <cfRule type="duplicateValues" dxfId="6809" priority="35875"/>
    <cfRule type="duplicateValues" dxfId="6808" priority="35876"/>
    <cfRule type="duplicateValues" dxfId="6807" priority="35877"/>
    <cfRule type="duplicateValues" dxfId="6806" priority="35878"/>
    <cfRule type="duplicateValues" dxfId="6805" priority="35879"/>
    <cfRule type="duplicateValues" dxfId="6804" priority="35880"/>
    <cfRule type="duplicateValues" dxfId="6803" priority="35881"/>
    <cfRule type="duplicateValues" dxfId="6802" priority="35882"/>
    <cfRule type="duplicateValues" dxfId="6801" priority="35883"/>
    <cfRule type="duplicateValues" dxfId="6800" priority="35884"/>
    <cfRule type="duplicateValues" dxfId="6799" priority="35885"/>
    <cfRule type="duplicateValues" dxfId="6798" priority="35886"/>
    <cfRule type="duplicateValues" dxfId="6797" priority="35887"/>
    <cfRule type="duplicateValues" dxfId="6796" priority="35888"/>
  </conditionalFormatting>
  <conditionalFormatting sqref="A207">
    <cfRule type="duplicateValues" dxfId="6795" priority="35847"/>
    <cfRule type="duplicateValues" dxfId="6794" priority="35848"/>
    <cfRule type="duplicateValues" dxfId="6793" priority="35849"/>
    <cfRule type="duplicateValues" dxfId="6792" priority="35850"/>
    <cfRule type="duplicateValues" dxfId="6791" priority="35851"/>
    <cfRule type="duplicateValues" dxfId="6790" priority="35852"/>
    <cfRule type="duplicateValues" dxfId="6789" priority="35853"/>
    <cfRule type="duplicateValues" dxfId="6788" priority="35854"/>
    <cfRule type="duplicateValues" dxfId="6787" priority="35855"/>
    <cfRule type="duplicateValues" dxfId="6786" priority="35856"/>
    <cfRule type="duplicateValues" dxfId="6785" priority="35857"/>
    <cfRule type="duplicateValues" dxfId="6784" priority="35858"/>
    <cfRule type="duplicateValues" dxfId="6783" priority="35859"/>
    <cfRule type="duplicateValues" dxfId="6782" priority="35860"/>
    <cfRule type="duplicateValues" dxfId="6781" priority="35861"/>
    <cfRule type="duplicateValues" dxfId="6780" priority="35862"/>
    <cfRule type="duplicateValues" dxfId="6779" priority="35863"/>
    <cfRule type="duplicateValues" dxfId="6778" priority="35864"/>
    <cfRule type="duplicateValues" dxfId="6777" priority="35865"/>
    <cfRule type="duplicateValues" dxfId="6776" priority="35866"/>
    <cfRule type="duplicateValues" dxfId="6775" priority="35867"/>
  </conditionalFormatting>
  <conditionalFormatting sqref="A208">
    <cfRule type="duplicateValues" dxfId="6774" priority="35826"/>
    <cfRule type="duplicateValues" dxfId="6773" priority="35827"/>
    <cfRule type="duplicateValues" dxfId="6772" priority="35828"/>
    <cfRule type="duplicateValues" dxfId="6771" priority="35829"/>
    <cfRule type="duplicateValues" dxfId="6770" priority="35830"/>
    <cfRule type="duplicateValues" dxfId="6769" priority="35831"/>
    <cfRule type="duplicateValues" dxfId="6768" priority="35832"/>
    <cfRule type="duplicateValues" dxfId="6767" priority="35833"/>
    <cfRule type="duplicateValues" dxfId="6766" priority="35834"/>
    <cfRule type="duplicateValues" dxfId="6765" priority="35835"/>
    <cfRule type="duplicateValues" dxfId="6764" priority="35836"/>
    <cfRule type="duplicateValues" dxfId="6763" priority="35837"/>
    <cfRule type="duplicateValues" dxfId="6762" priority="35838"/>
    <cfRule type="duplicateValues" dxfId="6761" priority="35839"/>
    <cfRule type="duplicateValues" dxfId="6760" priority="35840"/>
    <cfRule type="duplicateValues" dxfId="6759" priority="35841"/>
    <cfRule type="duplicateValues" dxfId="6758" priority="35842"/>
    <cfRule type="duplicateValues" dxfId="6757" priority="35843"/>
    <cfRule type="duplicateValues" dxfId="6756" priority="35844"/>
    <cfRule type="duplicateValues" dxfId="6755" priority="35845"/>
    <cfRule type="duplicateValues" dxfId="6754" priority="35846"/>
  </conditionalFormatting>
  <conditionalFormatting sqref="A209">
    <cfRule type="duplicateValues" dxfId="6753" priority="35805"/>
    <cfRule type="duplicateValues" dxfId="6752" priority="35806"/>
    <cfRule type="duplicateValues" dxfId="6751" priority="35807"/>
    <cfRule type="duplicateValues" dxfId="6750" priority="35808"/>
    <cfRule type="duplicateValues" dxfId="6749" priority="35809"/>
    <cfRule type="duplicateValues" dxfId="6748" priority="35810"/>
    <cfRule type="duplicateValues" dxfId="6747" priority="35811"/>
    <cfRule type="duplicateValues" dxfId="6746" priority="35812"/>
    <cfRule type="duplicateValues" dxfId="6745" priority="35813"/>
    <cfRule type="duplicateValues" dxfId="6744" priority="35814"/>
    <cfRule type="duplicateValues" dxfId="6743" priority="35815"/>
    <cfRule type="duplicateValues" dxfId="6742" priority="35816"/>
    <cfRule type="duplicateValues" dxfId="6741" priority="35817"/>
    <cfRule type="duplicateValues" dxfId="6740" priority="35818"/>
    <cfRule type="duplicateValues" dxfId="6739" priority="35819"/>
    <cfRule type="duplicateValues" dxfId="6738" priority="35820"/>
    <cfRule type="duplicateValues" dxfId="6737" priority="35821"/>
    <cfRule type="duplicateValues" dxfId="6736" priority="35822"/>
    <cfRule type="duplicateValues" dxfId="6735" priority="35823"/>
    <cfRule type="duplicateValues" dxfId="6734" priority="35824"/>
    <cfRule type="duplicateValues" dxfId="6733" priority="35825"/>
  </conditionalFormatting>
  <conditionalFormatting sqref="A210">
    <cfRule type="duplicateValues" dxfId="6732" priority="35784"/>
    <cfRule type="duplicateValues" dxfId="6731" priority="35785"/>
    <cfRule type="duplicateValues" dxfId="6730" priority="35786"/>
    <cfRule type="duplicateValues" dxfId="6729" priority="35787"/>
    <cfRule type="duplicateValues" dxfId="6728" priority="35788"/>
    <cfRule type="duplicateValues" dxfId="6727" priority="35789"/>
    <cfRule type="duplicateValues" dxfId="6726" priority="35790"/>
    <cfRule type="duplicateValues" dxfId="6725" priority="35791"/>
    <cfRule type="duplicateValues" dxfId="6724" priority="35792"/>
    <cfRule type="duplicateValues" dxfId="6723" priority="35793"/>
    <cfRule type="duplicateValues" dxfId="6722" priority="35794"/>
    <cfRule type="duplicateValues" dxfId="6721" priority="35795"/>
    <cfRule type="duplicateValues" dxfId="6720" priority="35796"/>
    <cfRule type="duplicateValues" dxfId="6719" priority="35797"/>
    <cfRule type="duplicateValues" dxfId="6718" priority="35798"/>
    <cfRule type="duplicateValues" dxfId="6717" priority="35799"/>
    <cfRule type="duplicateValues" dxfId="6716" priority="35800"/>
    <cfRule type="duplicateValues" dxfId="6715" priority="35801"/>
    <cfRule type="duplicateValues" dxfId="6714" priority="35802"/>
    <cfRule type="duplicateValues" dxfId="6713" priority="35803"/>
    <cfRule type="duplicateValues" dxfId="6712" priority="35804"/>
  </conditionalFormatting>
  <conditionalFormatting sqref="A211">
    <cfRule type="duplicateValues" dxfId="6711" priority="35763"/>
    <cfRule type="duplicateValues" dxfId="6710" priority="35764"/>
    <cfRule type="duplicateValues" dxfId="6709" priority="35765"/>
    <cfRule type="duplicateValues" dxfId="6708" priority="35766"/>
    <cfRule type="duplicateValues" dxfId="6707" priority="35767"/>
    <cfRule type="duplicateValues" dxfId="6706" priority="35768"/>
    <cfRule type="duplicateValues" dxfId="6705" priority="35769"/>
    <cfRule type="duplicateValues" dxfId="6704" priority="35770"/>
    <cfRule type="duplicateValues" dxfId="6703" priority="35771"/>
    <cfRule type="duplicateValues" dxfId="6702" priority="35772"/>
    <cfRule type="duplicateValues" dxfId="6701" priority="35773"/>
    <cfRule type="duplicateValues" dxfId="6700" priority="35774"/>
    <cfRule type="duplicateValues" dxfId="6699" priority="35775"/>
    <cfRule type="duplicateValues" dxfId="6698" priority="35776"/>
    <cfRule type="duplicateValues" dxfId="6697" priority="35777"/>
    <cfRule type="duplicateValues" dxfId="6696" priority="35778"/>
    <cfRule type="duplicateValues" dxfId="6695" priority="35779"/>
    <cfRule type="duplicateValues" dxfId="6694" priority="35780"/>
    <cfRule type="duplicateValues" dxfId="6693" priority="35781"/>
    <cfRule type="duplicateValues" dxfId="6692" priority="35782"/>
    <cfRule type="duplicateValues" dxfId="6691" priority="35783"/>
  </conditionalFormatting>
  <conditionalFormatting sqref="A212">
    <cfRule type="duplicateValues" dxfId="6690" priority="35742"/>
    <cfRule type="duplicateValues" dxfId="6689" priority="35743"/>
    <cfRule type="duplicateValues" dxfId="6688" priority="35744"/>
    <cfRule type="duplicateValues" dxfId="6687" priority="35745"/>
    <cfRule type="duplicateValues" dxfId="6686" priority="35746"/>
    <cfRule type="duplicateValues" dxfId="6685" priority="35747"/>
    <cfRule type="duplicateValues" dxfId="6684" priority="35748"/>
    <cfRule type="duplicateValues" dxfId="6683" priority="35749"/>
    <cfRule type="duplicateValues" dxfId="6682" priority="35750"/>
    <cfRule type="duplicateValues" dxfId="6681" priority="35751"/>
    <cfRule type="duplicateValues" dxfId="6680" priority="35752"/>
    <cfRule type="duplicateValues" dxfId="6679" priority="35753"/>
    <cfRule type="duplicateValues" dxfId="6678" priority="35754"/>
    <cfRule type="duplicateValues" dxfId="6677" priority="35755"/>
    <cfRule type="duplicateValues" dxfId="6676" priority="35756"/>
    <cfRule type="duplicateValues" dxfId="6675" priority="35757"/>
    <cfRule type="duplicateValues" dxfId="6674" priority="35758"/>
    <cfRule type="duplicateValues" dxfId="6673" priority="35759"/>
    <cfRule type="duplicateValues" dxfId="6672" priority="35760"/>
    <cfRule type="duplicateValues" dxfId="6671" priority="35761"/>
    <cfRule type="duplicateValues" dxfId="6670" priority="35762"/>
  </conditionalFormatting>
  <conditionalFormatting sqref="A213">
    <cfRule type="duplicateValues" dxfId="6669" priority="35721"/>
    <cfRule type="duplicateValues" dxfId="6668" priority="35722"/>
    <cfRule type="duplicateValues" dxfId="6667" priority="35723"/>
    <cfRule type="duplicateValues" dxfId="6666" priority="35724"/>
    <cfRule type="duplicateValues" dxfId="6665" priority="35725"/>
    <cfRule type="duplicateValues" dxfId="6664" priority="35726"/>
    <cfRule type="duplicateValues" dxfId="6663" priority="35727"/>
    <cfRule type="duplicateValues" dxfId="6662" priority="35728"/>
    <cfRule type="duplicateValues" dxfId="6661" priority="35729"/>
    <cfRule type="duplicateValues" dxfId="6660" priority="35730"/>
    <cfRule type="duplicateValues" dxfId="6659" priority="35731"/>
    <cfRule type="duplicateValues" dxfId="6658" priority="35732"/>
    <cfRule type="duplicateValues" dxfId="6657" priority="35733"/>
    <cfRule type="duplicateValues" dxfId="6656" priority="35734"/>
    <cfRule type="duplicateValues" dxfId="6655" priority="35735"/>
    <cfRule type="duplicateValues" dxfId="6654" priority="35736"/>
    <cfRule type="duplicateValues" dxfId="6653" priority="35737"/>
    <cfRule type="duplicateValues" dxfId="6652" priority="35738"/>
    <cfRule type="duplicateValues" dxfId="6651" priority="35739"/>
    <cfRule type="duplicateValues" dxfId="6650" priority="35740"/>
    <cfRule type="duplicateValues" dxfId="6649" priority="35741"/>
  </conditionalFormatting>
  <conditionalFormatting sqref="A214">
    <cfRule type="duplicateValues" dxfId="6648" priority="35700"/>
    <cfRule type="duplicateValues" dxfId="6647" priority="35701"/>
    <cfRule type="duplicateValues" dxfId="6646" priority="35702"/>
    <cfRule type="duplicateValues" dxfId="6645" priority="35703"/>
    <cfRule type="duplicateValues" dxfId="6644" priority="35704"/>
    <cfRule type="duplicateValues" dxfId="6643" priority="35705"/>
    <cfRule type="duplicateValues" dxfId="6642" priority="35706"/>
    <cfRule type="duplicateValues" dxfId="6641" priority="35707"/>
    <cfRule type="duplicateValues" dxfId="6640" priority="35708"/>
    <cfRule type="duplicateValues" dxfId="6639" priority="35709"/>
    <cfRule type="duplicateValues" dxfId="6638" priority="35710"/>
    <cfRule type="duplicateValues" dxfId="6637" priority="35711"/>
    <cfRule type="duplicateValues" dxfId="6636" priority="35712"/>
    <cfRule type="duplicateValues" dxfId="6635" priority="35713"/>
    <cfRule type="duplicateValues" dxfId="6634" priority="35714"/>
    <cfRule type="duplicateValues" dxfId="6633" priority="35715"/>
    <cfRule type="duplicateValues" dxfId="6632" priority="35716"/>
    <cfRule type="duplicateValues" dxfId="6631" priority="35717"/>
    <cfRule type="duplicateValues" dxfId="6630" priority="35718"/>
    <cfRule type="duplicateValues" dxfId="6629" priority="35719"/>
    <cfRule type="duplicateValues" dxfId="6628" priority="35720"/>
  </conditionalFormatting>
  <conditionalFormatting sqref="A215">
    <cfRule type="duplicateValues" dxfId="6627" priority="35679"/>
    <cfRule type="duplicateValues" dxfId="6626" priority="35680"/>
    <cfRule type="duplicateValues" dxfId="6625" priority="35681"/>
    <cfRule type="duplicateValues" dxfId="6624" priority="35682"/>
    <cfRule type="duplicateValues" dxfId="6623" priority="35683"/>
    <cfRule type="duplicateValues" dxfId="6622" priority="35684"/>
    <cfRule type="duplicateValues" dxfId="6621" priority="35685"/>
    <cfRule type="duplicateValues" dxfId="6620" priority="35686"/>
    <cfRule type="duplicateValues" dxfId="6619" priority="35687"/>
    <cfRule type="duplicateValues" dxfId="6618" priority="35688"/>
    <cfRule type="duplicateValues" dxfId="6617" priority="35689"/>
    <cfRule type="duplicateValues" dxfId="6616" priority="35690"/>
    <cfRule type="duplicateValues" dxfId="6615" priority="35691"/>
    <cfRule type="duplicateValues" dxfId="6614" priority="35692"/>
    <cfRule type="duplicateValues" dxfId="6613" priority="35693"/>
    <cfRule type="duplicateValues" dxfId="6612" priority="35694"/>
    <cfRule type="duplicateValues" dxfId="6611" priority="35695"/>
    <cfRule type="duplicateValues" dxfId="6610" priority="35696"/>
    <cfRule type="duplicateValues" dxfId="6609" priority="35697"/>
    <cfRule type="duplicateValues" dxfId="6608" priority="35698"/>
    <cfRule type="duplicateValues" dxfId="6607" priority="35699"/>
  </conditionalFormatting>
  <conditionalFormatting sqref="A216">
    <cfRule type="duplicateValues" dxfId="6606" priority="35658"/>
    <cfRule type="duplicateValues" dxfId="6605" priority="35659"/>
    <cfRule type="duplicateValues" dxfId="6604" priority="35660"/>
    <cfRule type="duplicateValues" dxfId="6603" priority="35661"/>
    <cfRule type="duplicateValues" dxfId="6602" priority="35662"/>
    <cfRule type="duplicateValues" dxfId="6601" priority="35663"/>
    <cfRule type="duplicateValues" dxfId="6600" priority="35664"/>
    <cfRule type="duplicateValues" dxfId="6599" priority="35665"/>
    <cfRule type="duplicateValues" dxfId="6598" priority="35666"/>
    <cfRule type="duplicateValues" dxfId="6597" priority="35667"/>
    <cfRule type="duplicateValues" dxfId="6596" priority="35668"/>
    <cfRule type="duplicateValues" dxfId="6595" priority="35669"/>
    <cfRule type="duplicateValues" dxfId="6594" priority="35670"/>
    <cfRule type="duplicateValues" dxfId="6593" priority="35671"/>
    <cfRule type="duplicateValues" dxfId="6592" priority="35672"/>
    <cfRule type="duplicateValues" dxfId="6591" priority="35673"/>
    <cfRule type="duplicateValues" dxfId="6590" priority="35674"/>
    <cfRule type="duplicateValues" dxfId="6589" priority="35675"/>
    <cfRule type="duplicateValues" dxfId="6588" priority="35676"/>
    <cfRule type="duplicateValues" dxfId="6587" priority="35677"/>
    <cfRule type="duplicateValues" dxfId="6586" priority="35678"/>
  </conditionalFormatting>
  <conditionalFormatting sqref="A217">
    <cfRule type="duplicateValues" dxfId="6585" priority="35637"/>
    <cfRule type="duplicateValues" dxfId="6584" priority="35638"/>
    <cfRule type="duplicateValues" dxfId="6583" priority="35639"/>
    <cfRule type="duplicateValues" dxfId="6582" priority="35640"/>
    <cfRule type="duplicateValues" dxfId="6581" priority="35641"/>
    <cfRule type="duplicateValues" dxfId="6580" priority="35642"/>
    <cfRule type="duplicateValues" dxfId="6579" priority="35643"/>
    <cfRule type="duplicateValues" dxfId="6578" priority="35644"/>
    <cfRule type="duplicateValues" dxfId="6577" priority="35645"/>
    <cfRule type="duplicateValues" dxfId="6576" priority="35646"/>
    <cfRule type="duplicateValues" dxfId="6575" priority="35647"/>
    <cfRule type="duplicateValues" dxfId="6574" priority="35648"/>
    <cfRule type="duplicateValues" dxfId="6573" priority="35649"/>
    <cfRule type="duplicateValues" dxfId="6572" priority="35650"/>
    <cfRule type="duplicateValues" dxfId="6571" priority="35651"/>
    <cfRule type="duplicateValues" dxfId="6570" priority="35652"/>
    <cfRule type="duplicateValues" dxfId="6569" priority="35653"/>
    <cfRule type="duplicateValues" dxfId="6568" priority="35654"/>
    <cfRule type="duplicateValues" dxfId="6567" priority="35655"/>
    <cfRule type="duplicateValues" dxfId="6566" priority="35656"/>
    <cfRule type="duplicateValues" dxfId="6565" priority="35657"/>
  </conditionalFormatting>
  <conditionalFormatting sqref="A218">
    <cfRule type="duplicateValues" dxfId="6564" priority="35616"/>
    <cfRule type="duplicateValues" dxfId="6563" priority="35617"/>
    <cfRule type="duplicateValues" dxfId="6562" priority="35618"/>
    <cfRule type="duplicateValues" dxfId="6561" priority="35619"/>
    <cfRule type="duplicateValues" dxfId="6560" priority="35620"/>
    <cfRule type="duplicateValues" dxfId="6559" priority="35621"/>
    <cfRule type="duplicateValues" dxfId="6558" priority="35622"/>
    <cfRule type="duplicateValues" dxfId="6557" priority="35623"/>
    <cfRule type="duplicateValues" dxfId="6556" priority="35624"/>
    <cfRule type="duplicateValues" dxfId="6555" priority="35625"/>
    <cfRule type="duplicateValues" dxfId="6554" priority="35626"/>
    <cfRule type="duplicateValues" dxfId="6553" priority="35627"/>
    <cfRule type="duplicateValues" dxfId="6552" priority="35628"/>
    <cfRule type="duplicateValues" dxfId="6551" priority="35629"/>
    <cfRule type="duplicateValues" dxfId="6550" priority="35630"/>
    <cfRule type="duplicateValues" dxfId="6549" priority="35631"/>
    <cfRule type="duplicateValues" dxfId="6548" priority="35632"/>
    <cfRule type="duplicateValues" dxfId="6547" priority="35633"/>
    <cfRule type="duplicateValues" dxfId="6546" priority="35634"/>
    <cfRule type="duplicateValues" dxfId="6545" priority="35635"/>
    <cfRule type="duplicateValues" dxfId="6544" priority="35636"/>
  </conditionalFormatting>
  <conditionalFormatting sqref="A219">
    <cfRule type="duplicateValues" dxfId="6543" priority="35595"/>
    <cfRule type="duplicateValues" dxfId="6542" priority="35596"/>
    <cfRule type="duplicateValues" dxfId="6541" priority="35597"/>
    <cfRule type="duplicateValues" dxfId="6540" priority="35598"/>
    <cfRule type="duplicateValues" dxfId="6539" priority="35599"/>
    <cfRule type="duplicateValues" dxfId="6538" priority="35600"/>
    <cfRule type="duplicateValues" dxfId="6537" priority="35601"/>
    <cfRule type="duplicateValues" dxfId="6536" priority="35602"/>
    <cfRule type="duplicateValues" dxfId="6535" priority="35603"/>
    <cfRule type="duplicateValues" dxfId="6534" priority="35604"/>
    <cfRule type="duplicateValues" dxfId="6533" priority="35605"/>
    <cfRule type="duplicateValues" dxfId="6532" priority="35606"/>
    <cfRule type="duplicateValues" dxfId="6531" priority="35607"/>
    <cfRule type="duplicateValues" dxfId="6530" priority="35608"/>
    <cfRule type="duplicateValues" dxfId="6529" priority="35609"/>
    <cfRule type="duplicateValues" dxfId="6528" priority="35610"/>
    <cfRule type="duplicateValues" dxfId="6527" priority="35611"/>
    <cfRule type="duplicateValues" dxfId="6526" priority="35612"/>
    <cfRule type="duplicateValues" dxfId="6525" priority="35613"/>
    <cfRule type="duplicateValues" dxfId="6524" priority="35614"/>
    <cfRule type="duplicateValues" dxfId="6523" priority="35615"/>
  </conditionalFormatting>
  <conditionalFormatting sqref="A220">
    <cfRule type="duplicateValues" dxfId="6522" priority="35574"/>
    <cfRule type="duplicateValues" dxfId="6521" priority="35575"/>
    <cfRule type="duplicateValues" dxfId="6520" priority="35576"/>
    <cfRule type="duplicateValues" dxfId="6519" priority="35577"/>
    <cfRule type="duplicateValues" dxfId="6518" priority="35578"/>
    <cfRule type="duplicateValues" dxfId="6517" priority="35579"/>
    <cfRule type="duplicateValues" dxfId="6516" priority="35580"/>
    <cfRule type="duplicateValues" dxfId="6515" priority="35581"/>
    <cfRule type="duplicateValues" dxfId="6514" priority="35582"/>
    <cfRule type="duplicateValues" dxfId="6513" priority="35583"/>
    <cfRule type="duplicateValues" dxfId="6512" priority="35584"/>
    <cfRule type="duplicateValues" dxfId="6511" priority="35585"/>
    <cfRule type="duplicateValues" dxfId="6510" priority="35586"/>
    <cfRule type="duplicateValues" dxfId="6509" priority="35587"/>
    <cfRule type="duplicateValues" dxfId="6508" priority="35588"/>
    <cfRule type="duplicateValues" dxfId="6507" priority="35589"/>
    <cfRule type="duplicateValues" dxfId="6506" priority="35590"/>
    <cfRule type="duplicateValues" dxfId="6505" priority="35591"/>
    <cfRule type="duplicateValues" dxfId="6504" priority="35592"/>
    <cfRule type="duplicateValues" dxfId="6503" priority="35593"/>
    <cfRule type="duplicateValues" dxfId="6502" priority="35594"/>
  </conditionalFormatting>
  <conditionalFormatting sqref="A221">
    <cfRule type="duplicateValues" dxfId="6501" priority="35553"/>
    <cfRule type="duplicateValues" dxfId="6500" priority="35554"/>
    <cfRule type="duplicateValues" dxfId="6499" priority="35555"/>
    <cfRule type="duplicateValues" dxfId="6498" priority="35556"/>
    <cfRule type="duplicateValues" dxfId="6497" priority="35557"/>
    <cfRule type="duplicateValues" dxfId="6496" priority="35558"/>
    <cfRule type="duplicateValues" dxfId="6495" priority="35559"/>
    <cfRule type="duplicateValues" dxfId="6494" priority="35560"/>
    <cfRule type="duplicateValues" dxfId="6493" priority="35561"/>
    <cfRule type="duplicateValues" dxfId="6492" priority="35562"/>
    <cfRule type="duplicateValues" dxfId="6491" priority="35563"/>
    <cfRule type="duplicateValues" dxfId="6490" priority="35564"/>
    <cfRule type="duplicateValues" dxfId="6489" priority="35565"/>
    <cfRule type="duplicateValues" dxfId="6488" priority="35566"/>
    <cfRule type="duplicateValues" dxfId="6487" priority="35567"/>
    <cfRule type="duplicateValues" dxfId="6486" priority="35568"/>
    <cfRule type="duplicateValues" dxfId="6485" priority="35569"/>
    <cfRule type="duplicateValues" dxfId="6484" priority="35570"/>
    <cfRule type="duplicateValues" dxfId="6483" priority="35571"/>
    <cfRule type="duplicateValues" dxfId="6482" priority="35572"/>
    <cfRule type="duplicateValues" dxfId="6481" priority="35573"/>
  </conditionalFormatting>
  <conditionalFormatting sqref="A222">
    <cfRule type="duplicateValues" dxfId="6480" priority="35532"/>
    <cfRule type="duplicateValues" dxfId="6479" priority="35533"/>
    <cfRule type="duplicateValues" dxfId="6478" priority="35534"/>
    <cfRule type="duplicateValues" dxfId="6477" priority="35535"/>
    <cfRule type="duplicateValues" dxfId="6476" priority="35536"/>
    <cfRule type="duplicateValues" dxfId="6475" priority="35537"/>
    <cfRule type="duplicateValues" dxfId="6474" priority="35538"/>
    <cfRule type="duplicateValues" dxfId="6473" priority="35539"/>
    <cfRule type="duplicateValues" dxfId="6472" priority="35540"/>
    <cfRule type="duplicateValues" dxfId="6471" priority="35541"/>
    <cfRule type="duplicateValues" dxfId="6470" priority="35542"/>
    <cfRule type="duplicateValues" dxfId="6469" priority="35543"/>
    <cfRule type="duplicateValues" dxfId="6468" priority="35544"/>
    <cfRule type="duplicateValues" dxfId="6467" priority="35545"/>
    <cfRule type="duplicateValues" dxfId="6466" priority="35546"/>
    <cfRule type="duplicateValues" dxfId="6465" priority="35547"/>
    <cfRule type="duplicateValues" dxfId="6464" priority="35548"/>
    <cfRule type="duplicateValues" dxfId="6463" priority="35549"/>
    <cfRule type="duplicateValues" dxfId="6462" priority="35550"/>
    <cfRule type="duplicateValues" dxfId="6461" priority="35551"/>
    <cfRule type="duplicateValues" dxfId="6460" priority="35552"/>
  </conditionalFormatting>
  <conditionalFormatting sqref="A223">
    <cfRule type="duplicateValues" dxfId="6459" priority="35511"/>
    <cfRule type="duplicateValues" dxfId="6458" priority="35512"/>
    <cfRule type="duplicateValues" dxfId="6457" priority="35513"/>
    <cfRule type="duplicateValues" dxfId="6456" priority="35514"/>
    <cfRule type="duplicateValues" dxfId="6455" priority="35515"/>
    <cfRule type="duplicateValues" dxfId="6454" priority="35516"/>
    <cfRule type="duplicateValues" dxfId="6453" priority="35517"/>
    <cfRule type="duplicateValues" dxfId="6452" priority="35518"/>
    <cfRule type="duplicateValues" dxfId="6451" priority="35519"/>
    <cfRule type="duplicateValues" dxfId="6450" priority="35520"/>
    <cfRule type="duplicateValues" dxfId="6449" priority="35521"/>
    <cfRule type="duplicateValues" dxfId="6448" priority="35522"/>
    <cfRule type="duplicateValues" dxfId="6447" priority="35523"/>
    <cfRule type="duplicateValues" dxfId="6446" priority="35524"/>
    <cfRule type="duplicateValues" dxfId="6445" priority="35525"/>
    <cfRule type="duplicateValues" dxfId="6444" priority="35526"/>
    <cfRule type="duplicateValues" dxfId="6443" priority="35527"/>
    <cfRule type="duplicateValues" dxfId="6442" priority="35528"/>
    <cfRule type="duplicateValues" dxfId="6441" priority="35529"/>
    <cfRule type="duplicateValues" dxfId="6440" priority="35530"/>
    <cfRule type="duplicateValues" dxfId="6439" priority="35531"/>
  </conditionalFormatting>
  <conditionalFormatting sqref="A224">
    <cfRule type="duplicateValues" dxfId="6438" priority="35490"/>
    <cfRule type="duplicateValues" dxfId="6437" priority="35491"/>
    <cfRule type="duplicateValues" dxfId="6436" priority="35492"/>
    <cfRule type="duplicateValues" dxfId="6435" priority="35493"/>
    <cfRule type="duplicateValues" dxfId="6434" priority="35494"/>
    <cfRule type="duplicateValues" dxfId="6433" priority="35495"/>
    <cfRule type="duplicateValues" dxfId="6432" priority="35496"/>
    <cfRule type="duplicateValues" dxfId="6431" priority="35497"/>
    <cfRule type="duplicateValues" dxfId="6430" priority="35498"/>
    <cfRule type="duplicateValues" dxfId="6429" priority="35499"/>
    <cfRule type="duplicateValues" dxfId="6428" priority="35500"/>
    <cfRule type="duplicateValues" dxfId="6427" priority="35501"/>
    <cfRule type="duplicateValues" dxfId="6426" priority="35502"/>
    <cfRule type="duplicateValues" dxfId="6425" priority="35503"/>
    <cfRule type="duplicateValues" dxfId="6424" priority="35504"/>
    <cfRule type="duplicateValues" dxfId="6423" priority="35505"/>
    <cfRule type="duplicateValues" dxfId="6422" priority="35506"/>
    <cfRule type="duplicateValues" dxfId="6421" priority="35507"/>
    <cfRule type="duplicateValues" dxfId="6420" priority="35508"/>
    <cfRule type="duplicateValues" dxfId="6419" priority="35509"/>
    <cfRule type="duplicateValues" dxfId="6418" priority="35510"/>
  </conditionalFormatting>
  <conditionalFormatting sqref="A225">
    <cfRule type="duplicateValues" dxfId="6417" priority="35469"/>
    <cfRule type="duplicateValues" dxfId="6416" priority="35470"/>
    <cfRule type="duplicateValues" dxfId="6415" priority="35471"/>
    <cfRule type="duplicateValues" dxfId="6414" priority="35472"/>
    <cfRule type="duplicateValues" dxfId="6413" priority="35473"/>
    <cfRule type="duplicateValues" dxfId="6412" priority="35474"/>
    <cfRule type="duplicateValues" dxfId="6411" priority="35475"/>
    <cfRule type="duplicateValues" dxfId="6410" priority="35476"/>
    <cfRule type="duplicateValues" dxfId="6409" priority="35477"/>
    <cfRule type="duplicateValues" dxfId="6408" priority="35478"/>
    <cfRule type="duplicateValues" dxfId="6407" priority="35479"/>
    <cfRule type="duplicateValues" dxfId="6406" priority="35480"/>
    <cfRule type="duplicateValues" dxfId="6405" priority="35481"/>
    <cfRule type="duplicateValues" dxfId="6404" priority="35482"/>
    <cfRule type="duplicateValues" dxfId="6403" priority="35483"/>
    <cfRule type="duplicateValues" dxfId="6402" priority="35484"/>
    <cfRule type="duplicateValues" dxfId="6401" priority="35485"/>
    <cfRule type="duplicateValues" dxfId="6400" priority="35486"/>
    <cfRule type="duplicateValues" dxfId="6399" priority="35487"/>
    <cfRule type="duplicateValues" dxfId="6398" priority="35488"/>
    <cfRule type="duplicateValues" dxfId="6397" priority="35489"/>
  </conditionalFormatting>
  <conditionalFormatting sqref="A226">
    <cfRule type="duplicateValues" dxfId="6396" priority="35448"/>
    <cfRule type="duplicateValues" dxfId="6395" priority="35449"/>
    <cfRule type="duplicateValues" dxfId="6394" priority="35450"/>
    <cfRule type="duplicateValues" dxfId="6393" priority="35451"/>
    <cfRule type="duplicateValues" dxfId="6392" priority="35452"/>
    <cfRule type="duplicateValues" dxfId="6391" priority="35453"/>
    <cfRule type="duplicateValues" dxfId="6390" priority="35454"/>
    <cfRule type="duplicateValues" dxfId="6389" priority="35455"/>
    <cfRule type="duplicateValues" dxfId="6388" priority="35456"/>
    <cfRule type="duplicateValues" dxfId="6387" priority="35457"/>
    <cfRule type="duplicateValues" dxfId="6386" priority="35458"/>
    <cfRule type="duplicateValues" dxfId="6385" priority="35459"/>
    <cfRule type="duplicateValues" dxfId="6384" priority="35460"/>
    <cfRule type="duplicateValues" dxfId="6383" priority="35461"/>
    <cfRule type="duplicateValues" dxfId="6382" priority="35462"/>
    <cfRule type="duplicateValues" dxfId="6381" priority="35463"/>
    <cfRule type="duplicateValues" dxfId="6380" priority="35464"/>
    <cfRule type="duplicateValues" dxfId="6379" priority="35465"/>
    <cfRule type="duplicateValues" dxfId="6378" priority="35466"/>
    <cfRule type="duplicateValues" dxfId="6377" priority="35467"/>
    <cfRule type="duplicateValues" dxfId="6376" priority="35468"/>
  </conditionalFormatting>
  <conditionalFormatting sqref="A227">
    <cfRule type="duplicateValues" dxfId="6375" priority="35427"/>
    <cfRule type="duplicateValues" dxfId="6374" priority="35428"/>
    <cfRule type="duplicateValues" dxfId="6373" priority="35429"/>
    <cfRule type="duplicateValues" dxfId="6372" priority="35430"/>
    <cfRule type="duplicateValues" dxfId="6371" priority="35431"/>
    <cfRule type="duplicateValues" dxfId="6370" priority="35432"/>
    <cfRule type="duplicateValues" dxfId="6369" priority="35433"/>
    <cfRule type="duplicateValues" dxfId="6368" priority="35434"/>
    <cfRule type="duplicateValues" dxfId="6367" priority="35435"/>
    <cfRule type="duplicateValues" dxfId="6366" priority="35436"/>
    <cfRule type="duplicateValues" dxfId="6365" priority="35437"/>
    <cfRule type="duplicateValues" dxfId="6364" priority="35438"/>
    <cfRule type="duplicateValues" dxfId="6363" priority="35439"/>
    <cfRule type="duplicateValues" dxfId="6362" priority="35440"/>
    <cfRule type="duplicateValues" dxfId="6361" priority="35441"/>
    <cfRule type="duplicateValues" dxfId="6360" priority="35442"/>
    <cfRule type="duplicateValues" dxfId="6359" priority="35443"/>
    <cfRule type="duplicateValues" dxfId="6358" priority="35444"/>
    <cfRule type="duplicateValues" dxfId="6357" priority="35445"/>
    <cfRule type="duplicateValues" dxfId="6356" priority="35446"/>
    <cfRule type="duplicateValues" dxfId="6355" priority="35447"/>
  </conditionalFormatting>
  <conditionalFormatting sqref="A228">
    <cfRule type="duplicateValues" dxfId="6354" priority="35406"/>
    <cfRule type="duplicateValues" dxfId="6353" priority="35407"/>
    <cfRule type="duplicateValues" dxfId="6352" priority="35408"/>
    <cfRule type="duplicateValues" dxfId="6351" priority="35409"/>
    <cfRule type="duplicateValues" dxfId="6350" priority="35410"/>
    <cfRule type="duplicateValues" dxfId="6349" priority="35411"/>
    <cfRule type="duplicateValues" dxfId="6348" priority="35412"/>
    <cfRule type="duplicateValues" dxfId="6347" priority="35413"/>
    <cfRule type="duplicateValues" dxfId="6346" priority="35414"/>
    <cfRule type="duplicateValues" dxfId="6345" priority="35415"/>
    <cfRule type="duplicateValues" dxfId="6344" priority="35416"/>
    <cfRule type="duplicateValues" dxfId="6343" priority="35417"/>
    <cfRule type="duplicateValues" dxfId="6342" priority="35418"/>
    <cfRule type="duplicateValues" dxfId="6341" priority="35419"/>
    <cfRule type="duplicateValues" dxfId="6340" priority="35420"/>
    <cfRule type="duplicateValues" dxfId="6339" priority="35421"/>
    <cfRule type="duplicateValues" dxfId="6338" priority="35422"/>
    <cfRule type="duplicateValues" dxfId="6337" priority="35423"/>
    <cfRule type="duplicateValues" dxfId="6336" priority="35424"/>
    <cfRule type="duplicateValues" dxfId="6335" priority="35425"/>
    <cfRule type="duplicateValues" dxfId="6334" priority="35426"/>
  </conditionalFormatting>
  <conditionalFormatting sqref="A229">
    <cfRule type="duplicateValues" dxfId="6333" priority="35385"/>
    <cfRule type="duplicateValues" dxfId="6332" priority="35386"/>
    <cfRule type="duplicateValues" dxfId="6331" priority="35387"/>
    <cfRule type="duplicateValues" dxfId="6330" priority="35388"/>
    <cfRule type="duplicateValues" dxfId="6329" priority="35389"/>
    <cfRule type="duplicateValues" dxfId="6328" priority="35390"/>
    <cfRule type="duplicateValues" dxfId="6327" priority="35391"/>
    <cfRule type="duplicateValues" dxfId="6326" priority="35392"/>
    <cfRule type="duplicateValues" dxfId="6325" priority="35393"/>
    <cfRule type="duplicateValues" dxfId="6324" priority="35394"/>
    <cfRule type="duplicateValues" dxfId="6323" priority="35395"/>
    <cfRule type="duplicateValues" dxfId="6322" priority="35396"/>
    <cfRule type="duplicateValues" dxfId="6321" priority="35397"/>
    <cfRule type="duplicateValues" dxfId="6320" priority="35398"/>
    <cfRule type="duplicateValues" dxfId="6319" priority="35399"/>
    <cfRule type="duplicateValues" dxfId="6318" priority="35400"/>
    <cfRule type="duplicateValues" dxfId="6317" priority="35401"/>
    <cfRule type="duplicateValues" dxfId="6316" priority="35402"/>
    <cfRule type="duplicateValues" dxfId="6315" priority="35403"/>
    <cfRule type="duplicateValues" dxfId="6314" priority="35404"/>
    <cfRule type="duplicateValues" dxfId="6313" priority="35405"/>
  </conditionalFormatting>
  <conditionalFormatting sqref="A230">
    <cfRule type="duplicateValues" dxfId="6312" priority="35364"/>
    <cfRule type="duplicateValues" dxfId="6311" priority="35365"/>
    <cfRule type="duplicateValues" dxfId="6310" priority="35366"/>
    <cfRule type="duplicateValues" dxfId="6309" priority="35367"/>
    <cfRule type="duplicateValues" dxfId="6308" priority="35368"/>
    <cfRule type="duplicateValues" dxfId="6307" priority="35369"/>
    <cfRule type="duplicateValues" dxfId="6306" priority="35370"/>
    <cfRule type="duplicateValues" dxfId="6305" priority="35371"/>
    <cfRule type="duplicateValues" dxfId="6304" priority="35372"/>
    <cfRule type="duplicateValues" dxfId="6303" priority="35373"/>
    <cfRule type="duplicateValues" dxfId="6302" priority="35374"/>
    <cfRule type="duplicateValues" dxfId="6301" priority="35375"/>
    <cfRule type="duplicateValues" dxfId="6300" priority="35376"/>
    <cfRule type="duplicateValues" dxfId="6299" priority="35377"/>
    <cfRule type="duplicateValues" dxfId="6298" priority="35378"/>
    <cfRule type="duplicateValues" dxfId="6297" priority="35379"/>
    <cfRule type="duplicateValues" dxfId="6296" priority="35380"/>
    <cfRule type="duplicateValues" dxfId="6295" priority="35381"/>
    <cfRule type="duplicateValues" dxfId="6294" priority="35382"/>
    <cfRule type="duplicateValues" dxfId="6293" priority="35383"/>
    <cfRule type="duplicateValues" dxfId="6292" priority="35384"/>
  </conditionalFormatting>
  <conditionalFormatting sqref="A231">
    <cfRule type="duplicateValues" dxfId="6291" priority="35343"/>
    <cfRule type="duplicateValues" dxfId="6290" priority="35344"/>
    <cfRule type="duplicateValues" dxfId="6289" priority="35345"/>
    <cfRule type="duplicateValues" dxfId="6288" priority="35346"/>
    <cfRule type="duplicateValues" dxfId="6287" priority="35347"/>
    <cfRule type="duplicateValues" dxfId="6286" priority="35348"/>
    <cfRule type="duplicateValues" dxfId="6285" priority="35349"/>
    <cfRule type="duplicateValues" dxfId="6284" priority="35350"/>
    <cfRule type="duplicateValues" dxfId="6283" priority="35351"/>
    <cfRule type="duplicateValues" dxfId="6282" priority="35352"/>
    <cfRule type="duplicateValues" dxfId="6281" priority="35353"/>
    <cfRule type="duplicateValues" dxfId="6280" priority="35354"/>
    <cfRule type="duplicateValues" dxfId="6279" priority="35355"/>
    <cfRule type="duplicateValues" dxfId="6278" priority="35356"/>
    <cfRule type="duplicateValues" dxfId="6277" priority="35357"/>
    <cfRule type="duplicateValues" dxfId="6276" priority="35358"/>
    <cfRule type="duplicateValues" dxfId="6275" priority="35359"/>
    <cfRule type="duplicateValues" dxfId="6274" priority="35360"/>
    <cfRule type="duplicateValues" dxfId="6273" priority="35361"/>
    <cfRule type="duplicateValues" dxfId="6272" priority="35362"/>
    <cfRule type="duplicateValues" dxfId="6271" priority="35363"/>
  </conditionalFormatting>
  <conditionalFormatting sqref="A232">
    <cfRule type="duplicateValues" dxfId="6270" priority="35322"/>
    <cfRule type="duplicateValues" dxfId="6269" priority="35323"/>
    <cfRule type="duplicateValues" dxfId="6268" priority="35324"/>
    <cfRule type="duplicateValues" dxfId="6267" priority="35325"/>
    <cfRule type="duplicateValues" dxfId="6266" priority="35326"/>
    <cfRule type="duplicateValues" dxfId="6265" priority="35327"/>
    <cfRule type="duplicateValues" dxfId="6264" priority="35328"/>
    <cfRule type="duplicateValues" dxfId="6263" priority="35329"/>
    <cfRule type="duplicateValues" dxfId="6262" priority="35330"/>
    <cfRule type="duplicateValues" dxfId="6261" priority="35331"/>
    <cfRule type="duplicateValues" dxfId="6260" priority="35332"/>
    <cfRule type="duplicateValues" dxfId="6259" priority="35333"/>
    <cfRule type="duplicateValues" dxfId="6258" priority="35334"/>
    <cfRule type="duplicateValues" dxfId="6257" priority="35335"/>
    <cfRule type="duplicateValues" dxfId="6256" priority="35336"/>
    <cfRule type="duplicateValues" dxfId="6255" priority="35337"/>
    <cfRule type="duplicateValues" dxfId="6254" priority="35338"/>
    <cfRule type="duplicateValues" dxfId="6253" priority="35339"/>
    <cfRule type="duplicateValues" dxfId="6252" priority="35340"/>
    <cfRule type="duplicateValues" dxfId="6251" priority="35341"/>
    <cfRule type="duplicateValues" dxfId="6250" priority="35342"/>
  </conditionalFormatting>
  <conditionalFormatting sqref="A233">
    <cfRule type="duplicateValues" dxfId="6249" priority="35301"/>
    <cfRule type="duplicateValues" dxfId="6248" priority="35302"/>
    <cfRule type="duplicateValues" dxfId="6247" priority="35303"/>
    <cfRule type="duplicateValues" dxfId="6246" priority="35304"/>
    <cfRule type="duplicateValues" dxfId="6245" priority="35305"/>
    <cfRule type="duplicateValues" dxfId="6244" priority="35306"/>
    <cfRule type="duplicateValues" dxfId="6243" priority="35307"/>
    <cfRule type="duplicateValues" dxfId="6242" priority="35308"/>
    <cfRule type="duplicateValues" dxfId="6241" priority="35309"/>
    <cfRule type="duplicateValues" dxfId="6240" priority="35310"/>
    <cfRule type="duplicateValues" dxfId="6239" priority="35311"/>
    <cfRule type="duplicateValues" dxfId="6238" priority="35312"/>
    <cfRule type="duplicateValues" dxfId="6237" priority="35313"/>
    <cfRule type="duplicateValues" dxfId="6236" priority="35314"/>
    <cfRule type="duplicateValues" dxfId="6235" priority="35315"/>
    <cfRule type="duplicateValues" dxfId="6234" priority="35316"/>
    <cfRule type="duplicateValues" dxfId="6233" priority="35317"/>
    <cfRule type="duplicateValues" dxfId="6232" priority="35318"/>
    <cfRule type="duplicateValues" dxfId="6231" priority="35319"/>
    <cfRule type="duplicateValues" dxfId="6230" priority="35320"/>
    <cfRule type="duplicateValues" dxfId="6229" priority="35321"/>
  </conditionalFormatting>
  <conditionalFormatting sqref="A234">
    <cfRule type="duplicateValues" dxfId="6228" priority="35280"/>
    <cfRule type="duplicateValues" dxfId="6227" priority="35281"/>
    <cfRule type="duplicateValues" dxfId="6226" priority="35282"/>
    <cfRule type="duplicateValues" dxfId="6225" priority="35283"/>
    <cfRule type="duplicateValues" dxfId="6224" priority="35284"/>
    <cfRule type="duplicateValues" dxfId="6223" priority="35285"/>
    <cfRule type="duplicateValues" dxfId="6222" priority="35286"/>
    <cfRule type="duplicateValues" dxfId="6221" priority="35287"/>
    <cfRule type="duplicateValues" dxfId="6220" priority="35288"/>
    <cfRule type="duplicateValues" dxfId="6219" priority="35289"/>
    <cfRule type="duplicateValues" dxfId="6218" priority="35290"/>
    <cfRule type="duplicateValues" dxfId="6217" priority="35291"/>
    <cfRule type="duplicateValues" dxfId="6216" priority="35292"/>
    <cfRule type="duplicateValues" dxfId="6215" priority="35293"/>
    <cfRule type="duplicateValues" dxfId="6214" priority="35294"/>
    <cfRule type="duplicateValues" dxfId="6213" priority="35295"/>
    <cfRule type="duplicateValues" dxfId="6212" priority="35296"/>
    <cfRule type="duplicateValues" dxfId="6211" priority="35297"/>
    <cfRule type="duplicateValues" dxfId="6210" priority="35298"/>
    <cfRule type="duplicateValues" dxfId="6209" priority="35299"/>
    <cfRule type="duplicateValues" dxfId="6208" priority="35300"/>
  </conditionalFormatting>
  <conditionalFormatting sqref="A235">
    <cfRule type="duplicateValues" dxfId="6207" priority="35259"/>
    <cfRule type="duplicateValues" dxfId="6206" priority="35260"/>
    <cfRule type="duplicateValues" dxfId="6205" priority="35261"/>
    <cfRule type="duplicateValues" dxfId="6204" priority="35262"/>
    <cfRule type="duplicateValues" dxfId="6203" priority="35263"/>
    <cfRule type="duplicateValues" dxfId="6202" priority="35264"/>
    <cfRule type="duplicateValues" dxfId="6201" priority="35265"/>
    <cfRule type="duplicateValues" dxfId="6200" priority="35266"/>
    <cfRule type="duplicateValues" dxfId="6199" priority="35267"/>
    <cfRule type="duplicateValues" dxfId="6198" priority="35268"/>
    <cfRule type="duplicateValues" dxfId="6197" priority="35269"/>
    <cfRule type="duplicateValues" dxfId="6196" priority="35270"/>
    <cfRule type="duplicateValues" dxfId="6195" priority="35271"/>
    <cfRule type="duplicateValues" dxfId="6194" priority="35272"/>
    <cfRule type="duplicateValues" dxfId="6193" priority="35273"/>
    <cfRule type="duplicateValues" dxfId="6192" priority="35274"/>
    <cfRule type="duplicateValues" dxfId="6191" priority="35275"/>
    <cfRule type="duplicateValues" dxfId="6190" priority="35276"/>
    <cfRule type="duplicateValues" dxfId="6189" priority="35277"/>
    <cfRule type="duplicateValues" dxfId="6188" priority="35278"/>
    <cfRule type="duplicateValues" dxfId="6187" priority="35279"/>
  </conditionalFormatting>
  <conditionalFormatting sqref="A236">
    <cfRule type="duplicateValues" dxfId="6186" priority="35238"/>
    <cfRule type="duplicateValues" dxfId="6185" priority="35239"/>
    <cfRule type="duplicateValues" dxfId="6184" priority="35240"/>
    <cfRule type="duplicateValues" dxfId="6183" priority="35241"/>
    <cfRule type="duplicateValues" dxfId="6182" priority="35242"/>
    <cfRule type="duplicateValues" dxfId="6181" priority="35243"/>
    <cfRule type="duplicateValues" dxfId="6180" priority="35244"/>
    <cfRule type="duplicateValues" dxfId="6179" priority="35245"/>
    <cfRule type="duplicateValues" dxfId="6178" priority="35246"/>
    <cfRule type="duplicateValues" dxfId="6177" priority="35247"/>
    <cfRule type="duplicateValues" dxfId="6176" priority="35248"/>
    <cfRule type="duplicateValues" dxfId="6175" priority="35249"/>
    <cfRule type="duplicateValues" dxfId="6174" priority="35250"/>
    <cfRule type="duplicateValues" dxfId="6173" priority="35251"/>
    <cfRule type="duplicateValues" dxfId="6172" priority="35252"/>
    <cfRule type="duplicateValues" dxfId="6171" priority="35253"/>
    <cfRule type="duplicateValues" dxfId="6170" priority="35254"/>
    <cfRule type="duplicateValues" dxfId="6169" priority="35255"/>
    <cfRule type="duplicateValues" dxfId="6168" priority="35256"/>
    <cfRule type="duplicateValues" dxfId="6167" priority="35257"/>
    <cfRule type="duplicateValues" dxfId="6166" priority="35258"/>
  </conditionalFormatting>
  <conditionalFormatting sqref="A237">
    <cfRule type="duplicateValues" dxfId="6165" priority="35217"/>
    <cfRule type="duplicateValues" dxfId="6164" priority="35218"/>
    <cfRule type="duplicateValues" dxfId="6163" priority="35219"/>
    <cfRule type="duplicateValues" dxfId="6162" priority="35220"/>
    <cfRule type="duplicateValues" dxfId="6161" priority="35221"/>
    <cfRule type="duplicateValues" dxfId="6160" priority="35222"/>
    <cfRule type="duplicateValues" dxfId="6159" priority="35223"/>
    <cfRule type="duplicateValues" dxfId="6158" priority="35224"/>
    <cfRule type="duplicateValues" dxfId="6157" priority="35225"/>
    <cfRule type="duplicateValues" dxfId="6156" priority="35226"/>
    <cfRule type="duplicateValues" dxfId="6155" priority="35227"/>
    <cfRule type="duplicateValues" dxfId="6154" priority="35228"/>
    <cfRule type="duplicateValues" dxfId="6153" priority="35229"/>
    <cfRule type="duplicateValues" dxfId="6152" priority="35230"/>
    <cfRule type="duplicateValues" dxfId="6151" priority="35231"/>
    <cfRule type="duplicateValues" dxfId="6150" priority="35232"/>
    <cfRule type="duplicateValues" dxfId="6149" priority="35233"/>
    <cfRule type="duplicateValues" dxfId="6148" priority="35234"/>
    <cfRule type="duplicateValues" dxfId="6147" priority="35235"/>
    <cfRule type="duplicateValues" dxfId="6146" priority="35236"/>
    <cfRule type="duplicateValues" dxfId="6145" priority="35237"/>
  </conditionalFormatting>
  <conditionalFormatting sqref="A238">
    <cfRule type="duplicateValues" dxfId="6144" priority="35196"/>
    <cfRule type="duplicateValues" dxfId="6143" priority="35197"/>
    <cfRule type="duplicateValues" dxfId="6142" priority="35198"/>
    <cfRule type="duplicateValues" dxfId="6141" priority="35199"/>
    <cfRule type="duplicateValues" dxfId="6140" priority="35200"/>
    <cfRule type="duplicateValues" dxfId="6139" priority="35201"/>
    <cfRule type="duplicateValues" dxfId="6138" priority="35202"/>
    <cfRule type="duplicateValues" dxfId="6137" priority="35203"/>
    <cfRule type="duplicateValues" dxfId="6136" priority="35204"/>
    <cfRule type="duplicateValues" dxfId="6135" priority="35205"/>
    <cfRule type="duplicateValues" dxfId="6134" priority="35206"/>
    <cfRule type="duplicateValues" dxfId="6133" priority="35207"/>
    <cfRule type="duplicateValues" dxfId="6132" priority="35208"/>
    <cfRule type="duplicateValues" dxfId="6131" priority="35209"/>
    <cfRule type="duplicateValues" dxfId="6130" priority="35210"/>
    <cfRule type="duplicateValues" dxfId="6129" priority="35211"/>
    <cfRule type="duplicateValues" dxfId="6128" priority="35212"/>
    <cfRule type="duplicateValues" dxfId="6127" priority="35213"/>
    <cfRule type="duplicateValues" dxfId="6126" priority="35214"/>
    <cfRule type="duplicateValues" dxfId="6125" priority="35215"/>
    <cfRule type="duplicateValues" dxfId="6124" priority="35216"/>
  </conditionalFormatting>
  <conditionalFormatting sqref="A239">
    <cfRule type="duplicateValues" dxfId="6123" priority="35175"/>
    <cfRule type="duplicateValues" dxfId="6122" priority="35176"/>
    <cfRule type="duplicateValues" dxfId="6121" priority="35177"/>
    <cfRule type="duplicateValues" dxfId="6120" priority="35178"/>
    <cfRule type="duplicateValues" dxfId="6119" priority="35179"/>
    <cfRule type="duplicateValues" dxfId="6118" priority="35180"/>
    <cfRule type="duplicateValues" dxfId="6117" priority="35181"/>
    <cfRule type="duplicateValues" dxfId="6116" priority="35182"/>
    <cfRule type="duplicateValues" dxfId="6115" priority="35183"/>
    <cfRule type="duplicateValues" dxfId="6114" priority="35184"/>
    <cfRule type="duplicateValues" dxfId="6113" priority="35185"/>
    <cfRule type="duplicateValues" dxfId="6112" priority="35186"/>
    <cfRule type="duplicateValues" dxfId="6111" priority="35187"/>
    <cfRule type="duplicateValues" dxfId="6110" priority="35188"/>
    <cfRule type="duplicateValues" dxfId="6109" priority="35189"/>
    <cfRule type="duplicateValues" dxfId="6108" priority="35190"/>
    <cfRule type="duplicateValues" dxfId="6107" priority="35191"/>
    <cfRule type="duplicateValues" dxfId="6106" priority="35192"/>
    <cfRule type="duplicateValues" dxfId="6105" priority="35193"/>
    <cfRule type="duplicateValues" dxfId="6104" priority="35194"/>
    <cfRule type="duplicateValues" dxfId="6103" priority="35195"/>
  </conditionalFormatting>
  <conditionalFormatting sqref="A240">
    <cfRule type="duplicateValues" dxfId="6102" priority="35154"/>
    <cfRule type="duplicateValues" dxfId="6101" priority="35155"/>
    <cfRule type="duplicateValues" dxfId="6100" priority="35156"/>
    <cfRule type="duplicateValues" dxfId="6099" priority="35157"/>
    <cfRule type="duplicateValues" dxfId="6098" priority="35158"/>
    <cfRule type="duplicateValues" dxfId="6097" priority="35159"/>
    <cfRule type="duplicateValues" dxfId="6096" priority="35160"/>
    <cfRule type="duplicateValues" dxfId="6095" priority="35161"/>
    <cfRule type="duplicateValues" dxfId="6094" priority="35162"/>
    <cfRule type="duplicateValues" dxfId="6093" priority="35163"/>
    <cfRule type="duplicateValues" dxfId="6092" priority="35164"/>
    <cfRule type="duplicateValues" dxfId="6091" priority="35165"/>
    <cfRule type="duplicateValues" dxfId="6090" priority="35166"/>
    <cfRule type="duplicateValues" dxfId="6089" priority="35167"/>
    <cfRule type="duplicateValues" dxfId="6088" priority="35168"/>
    <cfRule type="duplicateValues" dxfId="6087" priority="35169"/>
    <cfRule type="duplicateValues" dxfId="6086" priority="35170"/>
    <cfRule type="duplicateValues" dxfId="6085" priority="35171"/>
    <cfRule type="duplicateValues" dxfId="6084" priority="35172"/>
    <cfRule type="duplicateValues" dxfId="6083" priority="35173"/>
    <cfRule type="duplicateValues" dxfId="6082" priority="35174"/>
  </conditionalFormatting>
  <conditionalFormatting sqref="A241">
    <cfRule type="duplicateValues" dxfId="6081" priority="35133"/>
    <cfRule type="duplicateValues" dxfId="6080" priority="35134"/>
    <cfRule type="duplicateValues" dxfId="6079" priority="35135"/>
    <cfRule type="duplicateValues" dxfId="6078" priority="35136"/>
    <cfRule type="duplicateValues" dxfId="6077" priority="35137"/>
    <cfRule type="duplicateValues" dxfId="6076" priority="35138"/>
    <cfRule type="duplicateValues" dxfId="6075" priority="35139"/>
    <cfRule type="duplicateValues" dxfId="6074" priority="35140"/>
    <cfRule type="duplicateValues" dxfId="6073" priority="35141"/>
    <cfRule type="duplicateValues" dxfId="6072" priority="35142"/>
    <cfRule type="duplicateValues" dxfId="6071" priority="35143"/>
    <cfRule type="duplicateValues" dxfId="6070" priority="35144"/>
    <cfRule type="duplicateValues" dxfId="6069" priority="35145"/>
    <cfRule type="duplicateValues" dxfId="6068" priority="35146"/>
    <cfRule type="duplicateValues" dxfId="6067" priority="35147"/>
    <cfRule type="duplicateValues" dxfId="6066" priority="35148"/>
    <cfRule type="duplicateValues" dxfId="6065" priority="35149"/>
    <cfRule type="duplicateValues" dxfId="6064" priority="35150"/>
    <cfRule type="duplicateValues" dxfId="6063" priority="35151"/>
    <cfRule type="duplicateValues" dxfId="6062" priority="35152"/>
    <cfRule type="duplicateValues" dxfId="6061" priority="35153"/>
  </conditionalFormatting>
  <conditionalFormatting sqref="A242">
    <cfRule type="duplicateValues" dxfId="6060" priority="35112"/>
    <cfRule type="duplicateValues" dxfId="6059" priority="35113"/>
    <cfRule type="duplicateValues" dxfId="6058" priority="35114"/>
    <cfRule type="duplicateValues" dxfId="6057" priority="35115"/>
    <cfRule type="duplicateValues" dxfId="6056" priority="35116"/>
    <cfRule type="duplicateValues" dxfId="6055" priority="35117"/>
    <cfRule type="duplicateValues" dxfId="6054" priority="35118"/>
    <cfRule type="duplicateValues" dxfId="6053" priority="35119"/>
    <cfRule type="duplicateValues" dxfId="6052" priority="35120"/>
    <cfRule type="duplicateValues" dxfId="6051" priority="35121"/>
    <cfRule type="duplicateValues" dxfId="6050" priority="35122"/>
    <cfRule type="duplicateValues" dxfId="6049" priority="35123"/>
    <cfRule type="duplicateValues" dxfId="6048" priority="35124"/>
    <cfRule type="duplicateValues" dxfId="6047" priority="35125"/>
    <cfRule type="duplicateValues" dxfId="6046" priority="35126"/>
    <cfRule type="duplicateValues" dxfId="6045" priority="35127"/>
    <cfRule type="duplicateValues" dxfId="6044" priority="35128"/>
    <cfRule type="duplicateValues" dxfId="6043" priority="35129"/>
    <cfRule type="duplicateValues" dxfId="6042" priority="35130"/>
    <cfRule type="duplicateValues" dxfId="6041" priority="35131"/>
    <cfRule type="duplicateValues" dxfId="6040" priority="35132"/>
  </conditionalFormatting>
  <conditionalFormatting sqref="A243">
    <cfRule type="duplicateValues" dxfId="6039" priority="35091"/>
    <cfRule type="duplicateValues" dxfId="6038" priority="35092"/>
    <cfRule type="duplicateValues" dxfId="6037" priority="35093"/>
    <cfRule type="duplicateValues" dxfId="6036" priority="35094"/>
    <cfRule type="duplicateValues" dxfId="6035" priority="35095"/>
    <cfRule type="duplicateValues" dxfId="6034" priority="35096"/>
    <cfRule type="duplicateValues" dxfId="6033" priority="35097"/>
    <cfRule type="duplicateValues" dxfId="6032" priority="35098"/>
    <cfRule type="duplicateValues" dxfId="6031" priority="35099"/>
    <cfRule type="duplicateValues" dxfId="6030" priority="35100"/>
    <cfRule type="duplicateValues" dxfId="6029" priority="35101"/>
    <cfRule type="duplicateValues" dxfId="6028" priority="35102"/>
    <cfRule type="duplicateValues" dxfId="6027" priority="35103"/>
    <cfRule type="duplicateValues" dxfId="6026" priority="35104"/>
    <cfRule type="duplicateValues" dxfId="6025" priority="35105"/>
    <cfRule type="duplicateValues" dxfId="6024" priority="35106"/>
    <cfRule type="duplicateValues" dxfId="6023" priority="35107"/>
    <cfRule type="duplicateValues" dxfId="6022" priority="35108"/>
    <cfRule type="duplicateValues" dxfId="6021" priority="35109"/>
    <cfRule type="duplicateValues" dxfId="6020" priority="35110"/>
    <cfRule type="duplicateValues" dxfId="6019" priority="35111"/>
  </conditionalFormatting>
  <conditionalFormatting sqref="A244">
    <cfRule type="duplicateValues" dxfId="6018" priority="35070"/>
    <cfRule type="duplicateValues" dxfId="6017" priority="35071"/>
    <cfRule type="duplicateValues" dxfId="6016" priority="35072"/>
    <cfRule type="duplicateValues" dxfId="6015" priority="35073"/>
    <cfRule type="duplicateValues" dxfId="6014" priority="35074"/>
    <cfRule type="duplicateValues" dxfId="6013" priority="35075"/>
    <cfRule type="duplicateValues" dxfId="6012" priority="35076"/>
    <cfRule type="duplicateValues" dxfId="6011" priority="35077"/>
    <cfRule type="duplicateValues" dxfId="6010" priority="35078"/>
    <cfRule type="duplicateValues" dxfId="6009" priority="35079"/>
    <cfRule type="duplicateValues" dxfId="6008" priority="35080"/>
    <cfRule type="duplicateValues" dxfId="6007" priority="35081"/>
    <cfRule type="duplicateValues" dxfId="6006" priority="35082"/>
    <cfRule type="duplicateValues" dxfId="6005" priority="35083"/>
    <cfRule type="duplicateValues" dxfId="6004" priority="35084"/>
    <cfRule type="duplicateValues" dxfId="6003" priority="35085"/>
    <cfRule type="duplicateValues" dxfId="6002" priority="35086"/>
    <cfRule type="duplicateValues" dxfId="6001" priority="35087"/>
    <cfRule type="duplicateValues" dxfId="6000" priority="35088"/>
    <cfRule type="duplicateValues" dxfId="5999" priority="35089"/>
    <cfRule type="duplicateValues" dxfId="5998" priority="35090"/>
  </conditionalFormatting>
  <conditionalFormatting sqref="A245">
    <cfRule type="duplicateValues" dxfId="5997" priority="35049"/>
    <cfRule type="duplicateValues" dxfId="5996" priority="35050"/>
    <cfRule type="duplicateValues" dxfId="5995" priority="35051"/>
    <cfRule type="duplicateValues" dxfId="5994" priority="35052"/>
    <cfRule type="duplicateValues" dxfId="5993" priority="35053"/>
    <cfRule type="duplicateValues" dxfId="5992" priority="35054"/>
    <cfRule type="duplicateValues" dxfId="5991" priority="35055"/>
    <cfRule type="duplicateValues" dxfId="5990" priority="35056"/>
    <cfRule type="duplicateValues" dxfId="5989" priority="35057"/>
    <cfRule type="duplicateValues" dxfId="5988" priority="35058"/>
    <cfRule type="duplicateValues" dxfId="5987" priority="35059"/>
    <cfRule type="duplicateValues" dxfId="5986" priority="35060"/>
    <cfRule type="duplicateValues" dxfId="5985" priority="35061"/>
    <cfRule type="duplicateValues" dxfId="5984" priority="35062"/>
    <cfRule type="duplicateValues" dxfId="5983" priority="35063"/>
    <cfRule type="duplicateValues" dxfId="5982" priority="35064"/>
    <cfRule type="duplicateValues" dxfId="5981" priority="35065"/>
    <cfRule type="duplicateValues" dxfId="5980" priority="35066"/>
    <cfRule type="duplicateValues" dxfId="5979" priority="35067"/>
    <cfRule type="duplicateValues" dxfId="5978" priority="35068"/>
    <cfRule type="duplicateValues" dxfId="5977" priority="35069"/>
  </conditionalFormatting>
  <conditionalFormatting sqref="A246">
    <cfRule type="duplicateValues" dxfId="5976" priority="35028"/>
    <cfRule type="duplicateValues" dxfId="5975" priority="35029"/>
    <cfRule type="duplicateValues" dxfId="5974" priority="35030"/>
    <cfRule type="duplicateValues" dxfId="5973" priority="35031"/>
    <cfRule type="duplicateValues" dxfId="5972" priority="35032"/>
    <cfRule type="duplicateValues" dxfId="5971" priority="35033"/>
    <cfRule type="duplicateValues" dxfId="5970" priority="35034"/>
    <cfRule type="duplicateValues" dxfId="5969" priority="35035"/>
    <cfRule type="duplicateValues" dxfId="5968" priority="35036"/>
    <cfRule type="duplicateValues" dxfId="5967" priority="35037"/>
    <cfRule type="duplicateValues" dxfId="5966" priority="35038"/>
    <cfRule type="duplicateValues" dxfId="5965" priority="35039"/>
    <cfRule type="duplicateValues" dxfId="5964" priority="35040"/>
    <cfRule type="duplicateValues" dxfId="5963" priority="35041"/>
    <cfRule type="duplicateValues" dxfId="5962" priority="35042"/>
    <cfRule type="duplicateValues" dxfId="5961" priority="35043"/>
    <cfRule type="duplicateValues" dxfId="5960" priority="35044"/>
    <cfRule type="duplicateValues" dxfId="5959" priority="35045"/>
    <cfRule type="duplicateValues" dxfId="5958" priority="35046"/>
    <cfRule type="duplicateValues" dxfId="5957" priority="35047"/>
    <cfRule type="duplicateValues" dxfId="5956" priority="35048"/>
  </conditionalFormatting>
  <conditionalFormatting sqref="A247">
    <cfRule type="duplicateValues" dxfId="5955" priority="35007"/>
    <cfRule type="duplicateValues" dxfId="5954" priority="35008"/>
    <cfRule type="duplicateValues" dxfId="5953" priority="35009"/>
    <cfRule type="duplicateValues" dxfId="5952" priority="35010"/>
    <cfRule type="duplicateValues" dxfId="5951" priority="35011"/>
    <cfRule type="duplicateValues" dxfId="5950" priority="35012"/>
    <cfRule type="duplicateValues" dxfId="5949" priority="35013"/>
    <cfRule type="duplicateValues" dxfId="5948" priority="35014"/>
    <cfRule type="duplicateValues" dxfId="5947" priority="35015"/>
    <cfRule type="duplicateValues" dxfId="5946" priority="35016"/>
    <cfRule type="duplicateValues" dxfId="5945" priority="35017"/>
    <cfRule type="duplicateValues" dxfId="5944" priority="35018"/>
    <cfRule type="duplicateValues" dxfId="5943" priority="35019"/>
    <cfRule type="duplicateValues" dxfId="5942" priority="35020"/>
    <cfRule type="duplicateValues" dxfId="5941" priority="35021"/>
    <cfRule type="duplicateValues" dxfId="5940" priority="35022"/>
    <cfRule type="duplicateValues" dxfId="5939" priority="35023"/>
    <cfRule type="duplicateValues" dxfId="5938" priority="35024"/>
    <cfRule type="duplicateValues" dxfId="5937" priority="35025"/>
    <cfRule type="duplicateValues" dxfId="5936" priority="35026"/>
    <cfRule type="duplicateValues" dxfId="5935" priority="35027"/>
  </conditionalFormatting>
  <conditionalFormatting sqref="A248">
    <cfRule type="duplicateValues" dxfId="5934" priority="34986"/>
    <cfRule type="duplicateValues" dxfId="5933" priority="34987"/>
    <cfRule type="duplicateValues" dxfId="5932" priority="34988"/>
    <cfRule type="duplicateValues" dxfId="5931" priority="34989"/>
    <cfRule type="duplicateValues" dxfId="5930" priority="34990"/>
    <cfRule type="duplicateValues" dxfId="5929" priority="34991"/>
    <cfRule type="duplicateValues" dxfId="5928" priority="34992"/>
    <cfRule type="duplicateValues" dxfId="5927" priority="34993"/>
    <cfRule type="duplicateValues" dxfId="5926" priority="34994"/>
    <cfRule type="duplicateValues" dxfId="5925" priority="34995"/>
    <cfRule type="duplicateValues" dxfId="5924" priority="34996"/>
    <cfRule type="duplicateValues" dxfId="5923" priority="34997"/>
    <cfRule type="duplicateValues" dxfId="5922" priority="34998"/>
    <cfRule type="duplicateValues" dxfId="5921" priority="34999"/>
    <cfRule type="duplicateValues" dxfId="5920" priority="35000"/>
    <cfRule type="duplicateValues" dxfId="5919" priority="35001"/>
    <cfRule type="duplicateValues" dxfId="5918" priority="35002"/>
    <cfRule type="duplicateValues" dxfId="5917" priority="35003"/>
    <cfRule type="duplicateValues" dxfId="5916" priority="35004"/>
    <cfRule type="duplicateValues" dxfId="5915" priority="35005"/>
    <cfRule type="duplicateValues" dxfId="5914" priority="35006"/>
  </conditionalFormatting>
  <conditionalFormatting sqref="A249">
    <cfRule type="duplicateValues" dxfId="5913" priority="34965"/>
    <cfRule type="duplicateValues" dxfId="5912" priority="34966"/>
    <cfRule type="duplicateValues" dxfId="5911" priority="34967"/>
    <cfRule type="duplicateValues" dxfId="5910" priority="34968"/>
    <cfRule type="duplicateValues" dxfId="5909" priority="34969"/>
    <cfRule type="duplicateValues" dxfId="5908" priority="34970"/>
    <cfRule type="duplicateValues" dxfId="5907" priority="34971"/>
    <cfRule type="duplicateValues" dxfId="5906" priority="34972"/>
    <cfRule type="duplicateValues" dxfId="5905" priority="34973"/>
    <cfRule type="duplicateValues" dxfId="5904" priority="34974"/>
    <cfRule type="duplicateValues" dxfId="5903" priority="34975"/>
    <cfRule type="duplicateValues" dxfId="5902" priority="34976"/>
    <cfRule type="duplicateValues" dxfId="5901" priority="34977"/>
    <cfRule type="duplicateValues" dxfId="5900" priority="34978"/>
    <cfRule type="duplicateValues" dxfId="5899" priority="34979"/>
    <cfRule type="duplicateValues" dxfId="5898" priority="34980"/>
    <cfRule type="duplicateValues" dxfId="5897" priority="34981"/>
    <cfRule type="duplicateValues" dxfId="5896" priority="34982"/>
    <cfRule type="duplicateValues" dxfId="5895" priority="34983"/>
    <cfRule type="duplicateValues" dxfId="5894" priority="34984"/>
    <cfRule type="duplicateValues" dxfId="5893" priority="34985"/>
  </conditionalFormatting>
  <conditionalFormatting sqref="A250">
    <cfRule type="duplicateValues" dxfId="5892" priority="34944"/>
    <cfRule type="duplicateValues" dxfId="5891" priority="34945"/>
    <cfRule type="duplicateValues" dxfId="5890" priority="34946"/>
    <cfRule type="duplicateValues" dxfId="5889" priority="34947"/>
    <cfRule type="duplicateValues" dxfId="5888" priority="34948"/>
    <cfRule type="duplicateValues" dxfId="5887" priority="34949"/>
    <cfRule type="duplicateValues" dxfId="5886" priority="34950"/>
    <cfRule type="duplicateValues" dxfId="5885" priority="34951"/>
    <cfRule type="duplicateValues" dxfId="5884" priority="34952"/>
    <cfRule type="duplicateValues" dxfId="5883" priority="34953"/>
    <cfRule type="duplicateValues" dxfId="5882" priority="34954"/>
    <cfRule type="duplicateValues" dxfId="5881" priority="34955"/>
    <cfRule type="duplicateValues" dxfId="5880" priority="34956"/>
    <cfRule type="duplicateValues" dxfId="5879" priority="34957"/>
    <cfRule type="duplicateValues" dxfId="5878" priority="34958"/>
    <cfRule type="duplicateValues" dxfId="5877" priority="34959"/>
    <cfRule type="duplicateValues" dxfId="5876" priority="34960"/>
    <cfRule type="duplicateValues" dxfId="5875" priority="34961"/>
    <cfRule type="duplicateValues" dxfId="5874" priority="34962"/>
    <cfRule type="duplicateValues" dxfId="5873" priority="34963"/>
    <cfRule type="duplicateValues" dxfId="5872" priority="34964"/>
  </conditionalFormatting>
  <conditionalFormatting sqref="A251">
    <cfRule type="duplicateValues" dxfId="5871" priority="34923"/>
    <cfRule type="duplicateValues" dxfId="5870" priority="34924"/>
    <cfRule type="duplicateValues" dxfId="5869" priority="34925"/>
    <cfRule type="duplicateValues" dxfId="5868" priority="34926"/>
    <cfRule type="duplicateValues" dxfId="5867" priority="34927"/>
    <cfRule type="duplicateValues" dxfId="5866" priority="34928"/>
    <cfRule type="duplicateValues" dxfId="5865" priority="34929"/>
    <cfRule type="duplicateValues" dxfId="5864" priority="34930"/>
    <cfRule type="duplicateValues" dxfId="5863" priority="34931"/>
    <cfRule type="duplicateValues" dxfId="5862" priority="34932"/>
    <cfRule type="duplicateValues" dxfId="5861" priority="34933"/>
    <cfRule type="duplicateValues" dxfId="5860" priority="34934"/>
    <cfRule type="duplicateValues" dxfId="5859" priority="34935"/>
    <cfRule type="duplicateValues" dxfId="5858" priority="34936"/>
    <cfRule type="duplicateValues" dxfId="5857" priority="34937"/>
    <cfRule type="duplicateValues" dxfId="5856" priority="34938"/>
    <cfRule type="duplicateValues" dxfId="5855" priority="34939"/>
    <cfRule type="duplicateValues" dxfId="5854" priority="34940"/>
    <cfRule type="duplicateValues" dxfId="5853" priority="34941"/>
    <cfRule type="duplicateValues" dxfId="5852" priority="34942"/>
    <cfRule type="duplicateValues" dxfId="5851" priority="34943"/>
  </conditionalFormatting>
  <conditionalFormatting sqref="A252">
    <cfRule type="duplicateValues" dxfId="5850" priority="34902"/>
    <cfRule type="duplicateValues" dxfId="5849" priority="34903"/>
    <cfRule type="duplicateValues" dxfId="5848" priority="34904"/>
    <cfRule type="duplicateValues" dxfId="5847" priority="34905"/>
    <cfRule type="duplicateValues" dxfId="5846" priority="34906"/>
    <cfRule type="duplicateValues" dxfId="5845" priority="34907"/>
    <cfRule type="duplicateValues" dxfId="5844" priority="34908"/>
    <cfRule type="duplicateValues" dxfId="5843" priority="34909"/>
    <cfRule type="duplicateValues" dxfId="5842" priority="34910"/>
    <cfRule type="duplicateValues" dxfId="5841" priority="34911"/>
    <cfRule type="duplicateValues" dxfId="5840" priority="34912"/>
    <cfRule type="duplicateValues" dxfId="5839" priority="34913"/>
    <cfRule type="duplicateValues" dxfId="5838" priority="34914"/>
    <cfRule type="duplicateValues" dxfId="5837" priority="34915"/>
    <cfRule type="duplicateValues" dxfId="5836" priority="34916"/>
    <cfRule type="duplicateValues" dxfId="5835" priority="34917"/>
    <cfRule type="duplicateValues" dxfId="5834" priority="34918"/>
    <cfRule type="duplicateValues" dxfId="5833" priority="34919"/>
    <cfRule type="duplicateValues" dxfId="5832" priority="34920"/>
    <cfRule type="duplicateValues" dxfId="5831" priority="34921"/>
    <cfRule type="duplicateValues" dxfId="5830" priority="34922"/>
  </conditionalFormatting>
  <conditionalFormatting sqref="A253">
    <cfRule type="duplicateValues" dxfId="5829" priority="34881"/>
    <cfRule type="duplicateValues" dxfId="5828" priority="34882"/>
    <cfRule type="duplicateValues" dxfId="5827" priority="34883"/>
    <cfRule type="duplicateValues" dxfId="5826" priority="34884"/>
    <cfRule type="duplicateValues" dxfId="5825" priority="34885"/>
    <cfRule type="duplicateValues" dxfId="5824" priority="34886"/>
    <cfRule type="duplicateValues" dxfId="5823" priority="34887"/>
    <cfRule type="duplicateValues" dxfId="5822" priority="34888"/>
    <cfRule type="duplicateValues" dxfId="5821" priority="34889"/>
    <cfRule type="duplicateValues" dxfId="5820" priority="34890"/>
    <cfRule type="duplicateValues" dxfId="5819" priority="34891"/>
    <cfRule type="duplicateValues" dxfId="5818" priority="34892"/>
    <cfRule type="duplicateValues" dxfId="5817" priority="34893"/>
    <cfRule type="duplicateValues" dxfId="5816" priority="34894"/>
    <cfRule type="duplicateValues" dxfId="5815" priority="34895"/>
    <cfRule type="duplicateValues" dxfId="5814" priority="34896"/>
    <cfRule type="duplicateValues" dxfId="5813" priority="34897"/>
    <cfRule type="duplicateValues" dxfId="5812" priority="34898"/>
    <cfRule type="duplicateValues" dxfId="5811" priority="34899"/>
    <cfRule type="duplicateValues" dxfId="5810" priority="34900"/>
    <cfRule type="duplicateValues" dxfId="5809" priority="34901"/>
  </conditionalFormatting>
  <conditionalFormatting sqref="A254">
    <cfRule type="duplicateValues" dxfId="5808" priority="34860"/>
    <cfRule type="duplicateValues" dxfId="5807" priority="34861"/>
    <cfRule type="duplicateValues" dxfId="5806" priority="34862"/>
    <cfRule type="duplicateValues" dxfId="5805" priority="34863"/>
    <cfRule type="duplicateValues" dxfId="5804" priority="34864"/>
    <cfRule type="duplicateValues" dxfId="5803" priority="34865"/>
    <cfRule type="duplicateValues" dxfId="5802" priority="34866"/>
    <cfRule type="duplicateValues" dxfId="5801" priority="34867"/>
    <cfRule type="duplicateValues" dxfId="5800" priority="34868"/>
    <cfRule type="duplicateValues" dxfId="5799" priority="34869"/>
    <cfRule type="duplicateValues" dxfId="5798" priority="34870"/>
    <cfRule type="duplicateValues" dxfId="5797" priority="34871"/>
    <cfRule type="duplicateValues" dxfId="5796" priority="34872"/>
    <cfRule type="duplicateValues" dxfId="5795" priority="34873"/>
    <cfRule type="duplicateValues" dxfId="5794" priority="34874"/>
    <cfRule type="duplicateValues" dxfId="5793" priority="34875"/>
    <cfRule type="duplicateValues" dxfId="5792" priority="34876"/>
    <cfRule type="duplicateValues" dxfId="5791" priority="34877"/>
    <cfRule type="duplicateValues" dxfId="5790" priority="34878"/>
    <cfRule type="duplicateValues" dxfId="5789" priority="34879"/>
    <cfRule type="duplicateValues" dxfId="5788" priority="34880"/>
  </conditionalFormatting>
  <conditionalFormatting sqref="A255">
    <cfRule type="duplicateValues" dxfId="5787" priority="34839"/>
    <cfRule type="duplicateValues" dxfId="5786" priority="34840"/>
    <cfRule type="duplicateValues" dxfId="5785" priority="34841"/>
    <cfRule type="duplicateValues" dxfId="5784" priority="34842"/>
    <cfRule type="duplicateValues" dxfId="5783" priority="34843"/>
    <cfRule type="duplicateValues" dxfId="5782" priority="34844"/>
    <cfRule type="duplicateValues" dxfId="5781" priority="34845"/>
    <cfRule type="duplicateValues" dxfId="5780" priority="34846"/>
    <cfRule type="duplicateValues" dxfId="5779" priority="34847"/>
    <cfRule type="duplicateValues" dxfId="5778" priority="34848"/>
    <cfRule type="duplicateValues" dxfId="5777" priority="34849"/>
    <cfRule type="duplicateValues" dxfId="5776" priority="34850"/>
    <cfRule type="duplicateValues" dxfId="5775" priority="34851"/>
    <cfRule type="duplicateValues" dxfId="5774" priority="34852"/>
    <cfRule type="duplicateValues" dxfId="5773" priority="34853"/>
    <cfRule type="duplicateValues" dxfId="5772" priority="34854"/>
    <cfRule type="duplicateValues" dxfId="5771" priority="34855"/>
    <cfRule type="duplicateValues" dxfId="5770" priority="34856"/>
    <cfRule type="duplicateValues" dxfId="5769" priority="34857"/>
    <cfRule type="duplicateValues" dxfId="5768" priority="34858"/>
    <cfRule type="duplicateValues" dxfId="5767" priority="34859"/>
  </conditionalFormatting>
  <conditionalFormatting sqref="A256">
    <cfRule type="duplicateValues" dxfId="5766" priority="34818"/>
    <cfRule type="duplicateValues" dxfId="5765" priority="34819"/>
    <cfRule type="duplicateValues" dxfId="5764" priority="34820"/>
    <cfRule type="duplicateValues" dxfId="5763" priority="34821"/>
    <cfRule type="duplicateValues" dxfId="5762" priority="34822"/>
    <cfRule type="duplicateValues" dxfId="5761" priority="34823"/>
    <cfRule type="duplicateValues" dxfId="5760" priority="34824"/>
    <cfRule type="duplicateValues" dxfId="5759" priority="34825"/>
    <cfRule type="duplicateValues" dxfId="5758" priority="34826"/>
    <cfRule type="duplicateValues" dxfId="5757" priority="34827"/>
    <cfRule type="duplicateValues" dxfId="5756" priority="34828"/>
    <cfRule type="duplicateValues" dxfId="5755" priority="34829"/>
    <cfRule type="duplicateValues" dxfId="5754" priority="34830"/>
    <cfRule type="duplicateValues" dxfId="5753" priority="34831"/>
    <cfRule type="duplicateValues" dxfId="5752" priority="34832"/>
    <cfRule type="duplicateValues" dxfId="5751" priority="34833"/>
    <cfRule type="duplicateValues" dxfId="5750" priority="34834"/>
    <cfRule type="duplicateValues" dxfId="5749" priority="34835"/>
    <cfRule type="duplicateValues" dxfId="5748" priority="34836"/>
    <cfRule type="duplicateValues" dxfId="5747" priority="34837"/>
    <cfRule type="duplicateValues" dxfId="5746" priority="34838"/>
  </conditionalFormatting>
  <conditionalFormatting sqref="A257">
    <cfRule type="duplicateValues" dxfId="5745" priority="34797"/>
    <cfRule type="duplicateValues" dxfId="5744" priority="34798"/>
    <cfRule type="duplicateValues" dxfId="5743" priority="34799"/>
    <cfRule type="duplicateValues" dxfId="5742" priority="34800"/>
    <cfRule type="duplicateValues" dxfId="5741" priority="34801"/>
    <cfRule type="duplicateValues" dxfId="5740" priority="34802"/>
    <cfRule type="duplicateValues" dxfId="5739" priority="34803"/>
    <cfRule type="duplicateValues" dxfId="5738" priority="34804"/>
    <cfRule type="duplicateValues" dxfId="5737" priority="34805"/>
    <cfRule type="duplicateValues" dxfId="5736" priority="34806"/>
    <cfRule type="duplicateValues" dxfId="5735" priority="34807"/>
    <cfRule type="duplicateValues" dxfId="5734" priority="34808"/>
    <cfRule type="duplicateValues" dxfId="5733" priority="34809"/>
    <cfRule type="duplicateValues" dxfId="5732" priority="34810"/>
    <cfRule type="duplicateValues" dxfId="5731" priority="34811"/>
    <cfRule type="duplicateValues" dxfId="5730" priority="34812"/>
    <cfRule type="duplicateValues" dxfId="5729" priority="34813"/>
    <cfRule type="duplicateValues" dxfId="5728" priority="34814"/>
    <cfRule type="duplicateValues" dxfId="5727" priority="34815"/>
    <cfRule type="duplicateValues" dxfId="5726" priority="34816"/>
    <cfRule type="duplicateValues" dxfId="5725" priority="34817"/>
  </conditionalFormatting>
  <conditionalFormatting sqref="A258">
    <cfRule type="duplicateValues" dxfId="5724" priority="34776"/>
    <cfRule type="duplicateValues" dxfId="5723" priority="34777"/>
    <cfRule type="duplicateValues" dxfId="5722" priority="34778"/>
    <cfRule type="duplicateValues" dxfId="5721" priority="34779"/>
    <cfRule type="duplicateValues" dxfId="5720" priority="34780"/>
    <cfRule type="duplicateValues" dxfId="5719" priority="34781"/>
    <cfRule type="duplicateValues" dxfId="5718" priority="34782"/>
    <cfRule type="duplicateValues" dxfId="5717" priority="34783"/>
    <cfRule type="duplicateValues" dxfId="5716" priority="34784"/>
    <cfRule type="duplicateValues" dxfId="5715" priority="34785"/>
    <cfRule type="duplicateValues" dxfId="5714" priority="34786"/>
    <cfRule type="duplicateValues" dxfId="5713" priority="34787"/>
    <cfRule type="duplicateValues" dxfId="5712" priority="34788"/>
    <cfRule type="duplicateValues" dxfId="5711" priority="34789"/>
    <cfRule type="duplicateValues" dxfId="5710" priority="34790"/>
    <cfRule type="duplicateValues" dxfId="5709" priority="34791"/>
    <cfRule type="duplicateValues" dxfId="5708" priority="34792"/>
    <cfRule type="duplicateValues" dxfId="5707" priority="34793"/>
    <cfRule type="duplicateValues" dxfId="5706" priority="34794"/>
    <cfRule type="duplicateValues" dxfId="5705" priority="34795"/>
    <cfRule type="duplicateValues" dxfId="5704" priority="34796"/>
  </conditionalFormatting>
  <conditionalFormatting sqref="A259">
    <cfRule type="duplicateValues" dxfId="5703" priority="34755"/>
    <cfRule type="duplicateValues" dxfId="5702" priority="34756"/>
    <cfRule type="duplicateValues" dxfId="5701" priority="34757"/>
    <cfRule type="duplicateValues" dxfId="5700" priority="34758"/>
    <cfRule type="duplicateValues" dxfId="5699" priority="34759"/>
    <cfRule type="duplicateValues" dxfId="5698" priority="34760"/>
    <cfRule type="duplicateValues" dxfId="5697" priority="34761"/>
    <cfRule type="duplicateValues" dxfId="5696" priority="34762"/>
    <cfRule type="duplicateValues" dxfId="5695" priority="34763"/>
    <cfRule type="duplicateValues" dxfId="5694" priority="34764"/>
    <cfRule type="duplicateValues" dxfId="5693" priority="34765"/>
    <cfRule type="duplicateValues" dxfId="5692" priority="34766"/>
    <cfRule type="duplicateValues" dxfId="5691" priority="34767"/>
    <cfRule type="duplicateValues" dxfId="5690" priority="34768"/>
    <cfRule type="duplicateValues" dxfId="5689" priority="34769"/>
    <cfRule type="duplicateValues" dxfId="5688" priority="34770"/>
    <cfRule type="duplicateValues" dxfId="5687" priority="34771"/>
    <cfRule type="duplicateValues" dxfId="5686" priority="34772"/>
    <cfRule type="duplicateValues" dxfId="5685" priority="34773"/>
    <cfRule type="duplicateValues" dxfId="5684" priority="34774"/>
    <cfRule type="duplicateValues" dxfId="5683" priority="34775"/>
  </conditionalFormatting>
  <conditionalFormatting sqref="A260">
    <cfRule type="duplicateValues" dxfId="5682" priority="34734"/>
    <cfRule type="duplicateValues" dxfId="5681" priority="34735"/>
    <cfRule type="duplicateValues" dxfId="5680" priority="34736"/>
    <cfRule type="duplicateValues" dxfId="5679" priority="34737"/>
    <cfRule type="duplicateValues" dxfId="5678" priority="34738"/>
    <cfRule type="duplicateValues" dxfId="5677" priority="34739"/>
    <cfRule type="duplicateValues" dxfId="5676" priority="34740"/>
    <cfRule type="duplicateValues" dxfId="5675" priority="34741"/>
    <cfRule type="duplicateValues" dxfId="5674" priority="34742"/>
    <cfRule type="duplicateValues" dxfId="5673" priority="34743"/>
    <cfRule type="duplicateValues" dxfId="5672" priority="34744"/>
    <cfRule type="duplicateValues" dxfId="5671" priority="34745"/>
    <cfRule type="duplicateValues" dxfId="5670" priority="34746"/>
    <cfRule type="duplicateValues" dxfId="5669" priority="34747"/>
    <cfRule type="duplicateValues" dxfId="5668" priority="34748"/>
    <cfRule type="duplicateValues" dxfId="5667" priority="34749"/>
    <cfRule type="duplicateValues" dxfId="5666" priority="34750"/>
    <cfRule type="duplicateValues" dxfId="5665" priority="34751"/>
    <cfRule type="duplicateValues" dxfId="5664" priority="34752"/>
    <cfRule type="duplicateValues" dxfId="5663" priority="34753"/>
    <cfRule type="duplicateValues" dxfId="5662" priority="34754"/>
  </conditionalFormatting>
  <conditionalFormatting sqref="A261">
    <cfRule type="duplicateValues" dxfId="5661" priority="34713"/>
    <cfRule type="duplicateValues" dxfId="5660" priority="34714"/>
    <cfRule type="duplicateValues" dxfId="5659" priority="34715"/>
    <cfRule type="duplicateValues" dxfId="5658" priority="34716"/>
    <cfRule type="duplicateValues" dxfId="5657" priority="34717"/>
    <cfRule type="duplicateValues" dxfId="5656" priority="34718"/>
    <cfRule type="duplicateValues" dxfId="5655" priority="34719"/>
    <cfRule type="duplicateValues" dxfId="5654" priority="34720"/>
    <cfRule type="duplicateValues" dxfId="5653" priority="34721"/>
    <cfRule type="duplicateValues" dxfId="5652" priority="34722"/>
    <cfRule type="duplicateValues" dxfId="5651" priority="34723"/>
    <cfRule type="duplicateValues" dxfId="5650" priority="34724"/>
    <cfRule type="duplicateValues" dxfId="5649" priority="34725"/>
    <cfRule type="duplicateValues" dxfId="5648" priority="34726"/>
    <cfRule type="duplicateValues" dxfId="5647" priority="34727"/>
    <cfRule type="duplicateValues" dxfId="5646" priority="34728"/>
    <cfRule type="duplicateValues" dxfId="5645" priority="34729"/>
    <cfRule type="duplicateValues" dxfId="5644" priority="34730"/>
    <cfRule type="duplicateValues" dxfId="5643" priority="34731"/>
    <cfRule type="duplicateValues" dxfId="5642" priority="34732"/>
    <cfRule type="duplicateValues" dxfId="5641" priority="34733"/>
  </conditionalFormatting>
  <conditionalFormatting sqref="A262">
    <cfRule type="duplicateValues" dxfId="5640" priority="34692"/>
    <cfRule type="duplicateValues" dxfId="5639" priority="34693"/>
    <cfRule type="duplicateValues" dxfId="5638" priority="34694"/>
    <cfRule type="duplicateValues" dxfId="5637" priority="34695"/>
    <cfRule type="duplicateValues" dxfId="5636" priority="34696"/>
    <cfRule type="duplicateValues" dxfId="5635" priority="34697"/>
    <cfRule type="duplicateValues" dxfId="5634" priority="34698"/>
    <cfRule type="duplicateValues" dxfId="5633" priority="34699"/>
    <cfRule type="duplicateValues" dxfId="5632" priority="34700"/>
    <cfRule type="duplicateValues" dxfId="5631" priority="34701"/>
    <cfRule type="duplicateValues" dxfId="5630" priority="34702"/>
    <cfRule type="duplicateValues" dxfId="5629" priority="34703"/>
    <cfRule type="duplicateValues" dxfId="5628" priority="34704"/>
    <cfRule type="duplicateValues" dxfId="5627" priority="34705"/>
    <cfRule type="duplicateValues" dxfId="5626" priority="34706"/>
    <cfRule type="duplicateValues" dxfId="5625" priority="34707"/>
    <cfRule type="duplicateValues" dxfId="5624" priority="34708"/>
    <cfRule type="duplicateValues" dxfId="5623" priority="34709"/>
    <cfRule type="duplicateValues" dxfId="5622" priority="34710"/>
    <cfRule type="duplicateValues" dxfId="5621" priority="34711"/>
    <cfRule type="duplicateValues" dxfId="5620" priority="34712"/>
  </conditionalFormatting>
  <conditionalFormatting sqref="A263">
    <cfRule type="duplicateValues" dxfId="5619" priority="34671"/>
    <cfRule type="duplicateValues" dxfId="5618" priority="34672"/>
    <cfRule type="duplicateValues" dxfId="5617" priority="34673"/>
    <cfRule type="duplicateValues" dxfId="5616" priority="34674"/>
    <cfRule type="duplicateValues" dxfId="5615" priority="34675"/>
    <cfRule type="duplicateValues" dxfId="5614" priority="34676"/>
    <cfRule type="duplicateValues" dxfId="5613" priority="34677"/>
    <cfRule type="duplicateValues" dxfId="5612" priority="34678"/>
    <cfRule type="duplicateValues" dxfId="5611" priority="34679"/>
    <cfRule type="duplicateValues" dxfId="5610" priority="34680"/>
    <cfRule type="duplicateValues" dxfId="5609" priority="34681"/>
    <cfRule type="duplicateValues" dxfId="5608" priority="34682"/>
    <cfRule type="duplicateValues" dxfId="5607" priority="34683"/>
    <cfRule type="duplicateValues" dxfId="5606" priority="34684"/>
    <cfRule type="duplicateValues" dxfId="5605" priority="34685"/>
    <cfRule type="duplicateValues" dxfId="5604" priority="34686"/>
    <cfRule type="duplicateValues" dxfId="5603" priority="34687"/>
    <cfRule type="duplicateValues" dxfId="5602" priority="34688"/>
    <cfRule type="duplicateValues" dxfId="5601" priority="34689"/>
    <cfRule type="duplicateValues" dxfId="5600" priority="34690"/>
    <cfRule type="duplicateValues" dxfId="5599" priority="34691"/>
  </conditionalFormatting>
  <conditionalFormatting sqref="A195:A197">
    <cfRule type="duplicateValues" dxfId="5598" priority="34607"/>
  </conditionalFormatting>
  <conditionalFormatting sqref="A198:A201">
    <cfRule type="duplicateValues" dxfId="5597" priority="34606"/>
  </conditionalFormatting>
  <conditionalFormatting sqref="A202:A205">
    <cfRule type="duplicateValues" dxfId="5596" priority="34605"/>
  </conditionalFormatting>
  <conditionalFormatting sqref="A206:A209">
    <cfRule type="duplicateValues" dxfId="5595" priority="34604"/>
  </conditionalFormatting>
  <conditionalFormatting sqref="A210:A213">
    <cfRule type="duplicateValues" dxfId="5594" priority="34603"/>
  </conditionalFormatting>
  <conditionalFormatting sqref="A214:A217">
    <cfRule type="duplicateValues" dxfId="5593" priority="34602"/>
  </conditionalFormatting>
  <conditionalFormatting sqref="A218:A221">
    <cfRule type="duplicateValues" dxfId="5592" priority="34601"/>
  </conditionalFormatting>
  <conditionalFormatting sqref="A222:A225">
    <cfRule type="duplicateValues" dxfId="5591" priority="34600"/>
  </conditionalFormatting>
  <conditionalFormatting sqref="A226:A229">
    <cfRule type="duplicateValues" dxfId="5590" priority="34599"/>
  </conditionalFormatting>
  <conditionalFormatting sqref="A230:A233">
    <cfRule type="duplicateValues" dxfId="5589" priority="34598"/>
  </conditionalFormatting>
  <conditionalFormatting sqref="A234:A237">
    <cfRule type="duplicateValues" dxfId="5588" priority="34597"/>
  </conditionalFormatting>
  <conditionalFormatting sqref="A238:A241">
    <cfRule type="duplicateValues" dxfId="5587" priority="34596"/>
  </conditionalFormatting>
  <conditionalFormatting sqref="A242:A245">
    <cfRule type="duplicateValues" dxfId="5586" priority="34595"/>
  </conditionalFormatting>
  <conditionalFormatting sqref="A246:A249">
    <cfRule type="duplicateValues" dxfId="5585" priority="34594"/>
  </conditionalFormatting>
  <conditionalFormatting sqref="A250:A253">
    <cfRule type="duplicateValues" dxfId="5584" priority="34593"/>
  </conditionalFormatting>
  <conditionalFormatting sqref="A254:A257">
    <cfRule type="duplicateValues" dxfId="5583" priority="34592"/>
  </conditionalFormatting>
  <conditionalFormatting sqref="A258:A261">
    <cfRule type="duplicateValues" dxfId="5582" priority="34591"/>
  </conditionalFormatting>
  <conditionalFormatting sqref="A262:A263">
    <cfRule type="duplicateValues" dxfId="5581" priority="34590"/>
  </conditionalFormatting>
  <conditionalFormatting sqref="A166">
    <cfRule type="duplicateValues" dxfId="5580" priority="7798"/>
    <cfRule type="duplicateValues" dxfId="5579" priority="7909"/>
    <cfRule type="duplicateValues" dxfId="5578" priority="8020"/>
    <cfRule type="duplicateValues" dxfId="5577" priority="8131"/>
    <cfRule type="duplicateValues" dxfId="5576" priority="8242"/>
    <cfRule type="duplicateValues" dxfId="5575" priority="8353"/>
    <cfRule type="duplicateValues" dxfId="5574" priority="8464"/>
    <cfRule type="duplicateValues" dxfId="5573" priority="8575"/>
    <cfRule type="duplicateValues" dxfId="5572" priority="8686"/>
    <cfRule type="duplicateValues" dxfId="5571" priority="8797"/>
    <cfRule type="duplicateValues" dxfId="5570" priority="8908"/>
    <cfRule type="duplicateValues" dxfId="5569" priority="9019"/>
    <cfRule type="duplicateValues" dxfId="5568" priority="9130"/>
    <cfRule type="duplicateValues" dxfId="5567" priority="9241"/>
    <cfRule type="duplicateValues" dxfId="5566" priority="9352"/>
    <cfRule type="duplicateValues" dxfId="5565" priority="9463"/>
    <cfRule type="duplicateValues" dxfId="5564" priority="9574"/>
  </conditionalFormatting>
  <conditionalFormatting sqref="A167">
    <cfRule type="duplicateValues" dxfId="5563" priority="7260"/>
    <cfRule type="duplicateValues" dxfId="5562" priority="7288"/>
    <cfRule type="duplicateValues" dxfId="5561" priority="7316"/>
    <cfRule type="duplicateValues" dxfId="5560" priority="7344"/>
    <cfRule type="duplicateValues" dxfId="5559" priority="7372"/>
    <cfRule type="duplicateValues" dxfId="5558" priority="7400"/>
    <cfRule type="duplicateValues" dxfId="5557" priority="7428"/>
    <cfRule type="duplicateValues" dxfId="5556" priority="7456"/>
    <cfRule type="duplicateValues" dxfId="5555" priority="7484"/>
    <cfRule type="duplicateValues" dxfId="5554" priority="7512"/>
    <cfRule type="duplicateValues" dxfId="5553" priority="7540"/>
    <cfRule type="duplicateValues" dxfId="5552" priority="7568"/>
    <cfRule type="duplicateValues" dxfId="5551" priority="7596"/>
    <cfRule type="duplicateValues" dxfId="5550" priority="7624"/>
    <cfRule type="duplicateValues" dxfId="5549" priority="7652"/>
    <cfRule type="duplicateValues" dxfId="5548" priority="7680"/>
    <cfRule type="duplicateValues" dxfId="5547" priority="7708"/>
  </conditionalFormatting>
  <conditionalFormatting sqref="A168">
    <cfRule type="duplicateValues" dxfId="5546" priority="7243"/>
    <cfRule type="duplicateValues" dxfId="5545" priority="7271"/>
    <cfRule type="duplicateValues" dxfId="5544" priority="7299"/>
    <cfRule type="duplicateValues" dxfId="5543" priority="7327"/>
    <cfRule type="duplicateValues" dxfId="5542" priority="7355"/>
    <cfRule type="duplicateValues" dxfId="5541" priority="7383"/>
    <cfRule type="duplicateValues" dxfId="5540" priority="7411"/>
    <cfRule type="duplicateValues" dxfId="5539" priority="7439"/>
    <cfRule type="duplicateValues" dxfId="5538" priority="7467"/>
    <cfRule type="duplicateValues" dxfId="5537" priority="7495"/>
    <cfRule type="duplicateValues" dxfId="5536" priority="7523"/>
    <cfRule type="duplicateValues" dxfId="5535" priority="7551"/>
    <cfRule type="duplicateValues" dxfId="5534" priority="7579"/>
    <cfRule type="duplicateValues" dxfId="5533" priority="7607"/>
    <cfRule type="duplicateValues" dxfId="5532" priority="7635"/>
    <cfRule type="duplicateValues" dxfId="5531" priority="7663"/>
    <cfRule type="duplicateValues" dxfId="5530" priority="7691"/>
  </conditionalFormatting>
  <conditionalFormatting sqref="A169">
    <cfRule type="duplicateValues" dxfId="5529" priority="7254"/>
    <cfRule type="duplicateValues" dxfId="5528" priority="7282"/>
    <cfRule type="duplicateValues" dxfId="5527" priority="7310"/>
    <cfRule type="duplicateValues" dxfId="5526" priority="7338"/>
    <cfRule type="duplicateValues" dxfId="5525" priority="7366"/>
    <cfRule type="duplicateValues" dxfId="5524" priority="7394"/>
    <cfRule type="duplicateValues" dxfId="5523" priority="7422"/>
    <cfRule type="duplicateValues" dxfId="5522" priority="7450"/>
    <cfRule type="duplicateValues" dxfId="5521" priority="7478"/>
    <cfRule type="duplicateValues" dxfId="5520" priority="7506"/>
    <cfRule type="duplicateValues" dxfId="5519" priority="7534"/>
    <cfRule type="duplicateValues" dxfId="5518" priority="7562"/>
    <cfRule type="duplicateValues" dxfId="5517" priority="7590"/>
    <cfRule type="duplicateValues" dxfId="5516" priority="7618"/>
    <cfRule type="duplicateValues" dxfId="5515" priority="7646"/>
    <cfRule type="duplicateValues" dxfId="5514" priority="7674"/>
    <cfRule type="duplicateValues" dxfId="5513" priority="7702"/>
  </conditionalFormatting>
  <conditionalFormatting sqref="A170">
    <cfRule type="duplicateValues" dxfId="5512" priority="7237"/>
    <cfRule type="duplicateValues" dxfId="5511" priority="7265"/>
    <cfRule type="duplicateValues" dxfId="5510" priority="7293"/>
    <cfRule type="duplicateValues" dxfId="5509" priority="7321"/>
    <cfRule type="duplicateValues" dxfId="5508" priority="7349"/>
    <cfRule type="duplicateValues" dxfId="5507" priority="7377"/>
    <cfRule type="duplicateValues" dxfId="5506" priority="7405"/>
    <cfRule type="duplicateValues" dxfId="5505" priority="7433"/>
    <cfRule type="duplicateValues" dxfId="5504" priority="7461"/>
    <cfRule type="duplicateValues" dxfId="5503" priority="7489"/>
    <cfRule type="duplicateValues" dxfId="5502" priority="7517"/>
    <cfRule type="duplicateValues" dxfId="5501" priority="7545"/>
    <cfRule type="duplicateValues" dxfId="5500" priority="7573"/>
    <cfRule type="duplicateValues" dxfId="5499" priority="7601"/>
    <cfRule type="duplicateValues" dxfId="5498" priority="7629"/>
    <cfRule type="duplicateValues" dxfId="5497" priority="7657"/>
    <cfRule type="duplicateValues" dxfId="5496" priority="7685"/>
  </conditionalFormatting>
  <conditionalFormatting sqref="A171">
    <cfRule type="duplicateValues" dxfId="5495" priority="7248"/>
    <cfRule type="duplicateValues" dxfId="5494" priority="7276"/>
    <cfRule type="duplicateValues" dxfId="5493" priority="7304"/>
    <cfRule type="duplicateValues" dxfId="5492" priority="7332"/>
    <cfRule type="duplicateValues" dxfId="5491" priority="7360"/>
    <cfRule type="duplicateValues" dxfId="5490" priority="7388"/>
    <cfRule type="duplicateValues" dxfId="5489" priority="7416"/>
    <cfRule type="duplicateValues" dxfId="5488" priority="7444"/>
    <cfRule type="duplicateValues" dxfId="5487" priority="7472"/>
    <cfRule type="duplicateValues" dxfId="5486" priority="7500"/>
    <cfRule type="duplicateValues" dxfId="5485" priority="7528"/>
    <cfRule type="duplicateValues" dxfId="5484" priority="7556"/>
    <cfRule type="duplicateValues" dxfId="5483" priority="7584"/>
    <cfRule type="duplicateValues" dxfId="5482" priority="7612"/>
    <cfRule type="duplicateValues" dxfId="5481" priority="7640"/>
    <cfRule type="duplicateValues" dxfId="5480" priority="7668"/>
    <cfRule type="duplicateValues" dxfId="5479" priority="7696"/>
  </conditionalFormatting>
  <conditionalFormatting sqref="A172">
    <cfRule type="duplicateValues" dxfId="5478" priority="7259"/>
    <cfRule type="duplicateValues" dxfId="5477" priority="7287"/>
    <cfRule type="duplicateValues" dxfId="5476" priority="7315"/>
    <cfRule type="duplicateValues" dxfId="5475" priority="7343"/>
    <cfRule type="duplicateValues" dxfId="5474" priority="7371"/>
    <cfRule type="duplicateValues" dxfId="5473" priority="7399"/>
    <cfRule type="duplicateValues" dxfId="5472" priority="7427"/>
    <cfRule type="duplicateValues" dxfId="5471" priority="7455"/>
    <cfRule type="duplicateValues" dxfId="5470" priority="7483"/>
    <cfRule type="duplicateValues" dxfId="5469" priority="7511"/>
    <cfRule type="duplicateValues" dxfId="5468" priority="7539"/>
    <cfRule type="duplicateValues" dxfId="5467" priority="7567"/>
    <cfRule type="duplicateValues" dxfId="5466" priority="7595"/>
    <cfRule type="duplicateValues" dxfId="5465" priority="7623"/>
    <cfRule type="duplicateValues" dxfId="5464" priority="7651"/>
    <cfRule type="duplicateValues" dxfId="5463" priority="7679"/>
    <cfRule type="duplicateValues" dxfId="5462" priority="7707"/>
  </conditionalFormatting>
  <conditionalFormatting sqref="A173">
    <cfRule type="duplicateValues" dxfId="5461" priority="7242"/>
    <cfRule type="duplicateValues" dxfId="5460" priority="7270"/>
    <cfRule type="duplicateValues" dxfId="5459" priority="7298"/>
    <cfRule type="duplicateValues" dxfId="5458" priority="7326"/>
    <cfRule type="duplicateValues" dxfId="5457" priority="7354"/>
    <cfRule type="duplicateValues" dxfId="5456" priority="7382"/>
    <cfRule type="duplicateValues" dxfId="5455" priority="7410"/>
    <cfRule type="duplicateValues" dxfId="5454" priority="7438"/>
    <cfRule type="duplicateValues" dxfId="5453" priority="7466"/>
    <cfRule type="duplicateValues" dxfId="5452" priority="7494"/>
    <cfRule type="duplicateValues" dxfId="5451" priority="7522"/>
    <cfRule type="duplicateValues" dxfId="5450" priority="7550"/>
    <cfRule type="duplicateValues" dxfId="5449" priority="7578"/>
    <cfRule type="duplicateValues" dxfId="5448" priority="7606"/>
    <cfRule type="duplicateValues" dxfId="5447" priority="7634"/>
    <cfRule type="duplicateValues" dxfId="5446" priority="7662"/>
    <cfRule type="duplicateValues" dxfId="5445" priority="7690"/>
  </conditionalFormatting>
  <conditionalFormatting sqref="A174">
    <cfRule type="duplicateValues" dxfId="5444" priority="7253"/>
    <cfRule type="duplicateValues" dxfId="5443" priority="7281"/>
    <cfRule type="duplicateValues" dxfId="5442" priority="7309"/>
    <cfRule type="duplicateValues" dxfId="5441" priority="7337"/>
    <cfRule type="duplicateValues" dxfId="5440" priority="7365"/>
    <cfRule type="duplicateValues" dxfId="5439" priority="7393"/>
    <cfRule type="duplicateValues" dxfId="5438" priority="7421"/>
    <cfRule type="duplicateValues" dxfId="5437" priority="7449"/>
    <cfRule type="duplicateValues" dxfId="5436" priority="7477"/>
    <cfRule type="duplicateValues" dxfId="5435" priority="7505"/>
    <cfRule type="duplicateValues" dxfId="5434" priority="7533"/>
    <cfRule type="duplicateValues" dxfId="5433" priority="7561"/>
    <cfRule type="duplicateValues" dxfId="5432" priority="7589"/>
    <cfRule type="duplicateValues" dxfId="5431" priority="7617"/>
    <cfRule type="duplicateValues" dxfId="5430" priority="7645"/>
    <cfRule type="duplicateValues" dxfId="5429" priority="7673"/>
    <cfRule type="duplicateValues" dxfId="5428" priority="7701"/>
  </conditionalFormatting>
  <conditionalFormatting sqref="A175">
    <cfRule type="duplicateValues" dxfId="5427" priority="7236"/>
    <cfRule type="duplicateValues" dxfId="5426" priority="7264"/>
    <cfRule type="duplicateValues" dxfId="5425" priority="7292"/>
    <cfRule type="duplicateValues" dxfId="5424" priority="7320"/>
    <cfRule type="duplicateValues" dxfId="5423" priority="7348"/>
    <cfRule type="duplicateValues" dxfId="5422" priority="7376"/>
    <cfRule type="duplicateValues" dxfId="5421" priority="7404"/>
    <cfRule type="duplicateValues" dxfId="5420" priority="7432"/>
    <cfRule type="duplicateValues" dxfId="5419" priority="7460"/>
    <cfRule type="duplicateValues" dxfId="5418" priority="7488"/>
    <cfRule type="duplicateValues" dxfId="5417" priority="7516"/>
    <cfRule type="duplicateValues" dxfId="5416" priority="7544"/>
    <cfRule type="duplicateValues" dxfId="5415" priority="7572"/>
    <cfRule type="duplicateValues" dxfId="5414" priority="7600"/>
    <cfRule type="duplicateValues" dxfId="5413" priority="7628"/>
    <cfRule type="duplicateValues" dxfId="5412" priority="7656"/>
    <cfRule type="duplicateValues" dxfId="5411" priority="7684"/>
  </conditionalFormatting>
  <conditionalFormatting sqref="A176">
    <cfRule type="duplicateValues" dxfId="5410" priority="7247"/>
    <cfRule type="duplicateValues" dxfId="5409" priority="7275"/>
    <cfRule type="duplicateValues" dxfId="5408" priority="7303"/>
    <cfRule type="duplicateValues" dxfId="5407" priority="7331"/>
    <cfRule type="duplicateValues" dxfId="5406" priority="7359"/>
    <cfRule type="duplicateValues" dxfId="5405" priority="7387"/>
    <cfRule type="duplicateValues" dxfId="5404" priority="7415"/>
    <cfRule type="duplicateValues" dxfId="5403" priority="7443"/>
    <cfRule type="duplicateValues" dxfId="5402" priority="7471"/>
    <cfRule type="duplicateValues" dxfId="5401" priority="7499"/>
    <cfRule type="duplicateValues" dxfId="5400" priority="7527"/>
    <cfRule type="duplicateValues" dxfId="5399" priority="7555"/>
    <cfRule type="duplicateValues" dxfId="5398" priority="7583"/>
    <cfRule type="duplicateValues" dxfId="5397" priority="7611"/>
    <cfRule type="duplicateValues" dxfId="5396" priority="7639"/>
    <cfRule type="duplicateValues" dxfId="5395" priority="7667"/>
    <cfRule type="duplicateValues" dxfId="5394" priority="7695"/>
  </conditionalFormatting>
  <conditionalFormatting sqref="A177">
    <cfRule type="duplicateValues" dxfId="5393" priority="7258"/>
    <cfRule type="duplicateValues" dxfId="5392" priority="7286"/>
    <cfRule type="duplicateValues" dxfId="5391" priority="7314"/>
    <cfRule type="duplicateValues" dxfId="5390" priority="7342"/>
    <cfRule type="duplicateValues" dxfId="5389" priority="7370"/>
    <cfRule type="duplicateValues" dxfId="5388" priority="7398"/>
    <cfRule type="duplicateValues" dxfId="5387" priority="7426"/>
    <cfRule type="duplicateValues" dxfId="5386" priority="7454"/>
    <cfRule type="duplicateValues" dxfId="5385" priority="7482"/>
    <cfRule type="duplicateValues" dxfId="5384" priority="7510"/>
    <cfRule type="duplicateValues" dxfId="5383" priority="7538"/>
    <cfRule type="duplicateValues" dxfId="5382" priority="7566"/>
    <cfRule type="duplicateValues" dxfId="5381" priority="7594"/>
    <cfRule type="duplicateValues" dxfId="5380" priority="7622"/>
    <cfRule type="duplicateValues" dxfId="5379" priority="7650"/>
    <cfRule type="duplicateValues" dxfId="5378" priority="7678"/>
    <cfRule type="duplicateValues" dxfId="5377" priority="7706"/>
  </conditionalFormatting>
  <conditionalFormatting sqref="A178">
    <cfRule type="duplicateValues" dxfId="5376" priority="7241"/>
    <cfRule type="duplicateValues" dxfId="5375" priority="7269"/>
    <cfRule type="duplicateValues" dxfId="5374" priority="7297"/>
    <cfRule type="duplicateValues" dxfId="5373" priority="7325"/>
    <cfRule type="duplicateValues" dxfId="5372" priority="7353"/>
    <cfRule type="duplicateValues" dxfId="5371" priority="7381"/>
    <cfRule type="duplicateValues" dxfId="5370" priority="7409"/>
    <cfRule type="duplicateValues" dxfId="5369" priority="7437"/>
    <cfRule type="duplicateValues" dxfId="5368" priority="7465"/>
    <cfRule type="duplicateValues" dxfId="5367" priority="7493"/>
    <cfRule type="duplicateValues" dxfId="5366" priority="7521"/>
    <cfRule type="duplicateValues" dxfId="5365" priority="7549"/>
    <cfRule type="duplicateValues" dxfId="5364" priority="7577"/>
    <cfRule type="duplicateValues" dxfId="5363" priority="7605"/>
    <cfRule type="duplicateValues" dxfId="5362" priority="7633"/>
    <cfRule type="duplicateValues" dxfId="5361" priority="7661"/>
    <cfRule type="duplicateValues" dxfId="5360" priority="7689"/>
  </conditionalFormatting>
  <conditionalFormatting sqref="A179">
    <cfRule type="duplicateValues" dxfId="5359" priority="7252"/>
    <cfRule type="duplicateValues" dxfId="5358" priority="7280"/>
    <cfRule type="duplicateValues" dxfId="5357" priority="7308"/>
    <cfRule type="duplicateValues" dxfId="5356" priority="7336"/>
    <cfRule type="duplicateValues" dxfId="5355" priority="7364"/>
    <cfRule type="duplicateValues" dxfId="5354" priority="7392"/>
    <cfRule type="duplicateValues" dxfId="5353" priority="7420"/>
    <cfRule type="duplicateValues" dxfId="5352" priority="7448"/>
    <cfRule type="duplicateValues" dxfId="5351" priority="7476"/>
    <cfRule type="duplicateValues" dxfId="5350" priority="7504"/>
    <cfRule type="duplicateValues" dxfId="5349" priority="7532"/>
    <cfRule type="duplicateValues" dxfId="5348" priority="7560"/>
    <cfRule type="duplicateValues" dxfId="5347" priority="7588"/>
    <cfRule type="duplicateValues" dxfId="5346" priority="7616"/>
    <cfRule type="duplicateValues" dxfId="5345" priority="7644"/>
    <cfRule type="duplicateValues" dxfId="5344" priority="7672"/>
    <cfRule type="duplicateValues" dxfId="5343" priority="7700"/>
  </conditionalFormatting>
  <conditionalFormatting sqref="A180">
    <cfRule type="duplicateValues" dxfId="5342" priority="7235"/>
    <cfRule type="duplicateValues" dxfId="5341" priority="7263"/>
    <cfRule type="duplicateValues" dxfId="5340" priority="7291"/>
    <cfRule type="duplicateValues" dxfId="5339" priority="7319"/>
    <cfRule type="duplicateValues" dxfId="5338" priority="7347"/>
    <cfRule type="duplicateValues" dxfId="5337" priority="7375"/>
    <cfRule type="duplicateValues" dxfId="5336" priority="7403"/>
    <cfRule type="duplicateValues" dxfId="5335" priority="7431"/>
    <cfRule type="duplicateValues" dxfId="5334" priority="7459"/>
    <cfRule type="duplicateValues" dxfId="5333" priority="7487"/>
    <cfRule type="duplicateValues" dxfId="5332" priority="7515"/>
    <cfRule type="duplicateValues" dxfId="5331" priority="7543"/>
    <cfRule type="duplicateValues" dxfId="5330" priority="7571"/>
    <cfRule type="duplicateValues" dxfId="5329" priority="7599"/>
    <cfRule type="duplicateValues" dxfId="5328" priority="7627"/>
    <cfRule type="duplicateValues" dxfId="5327" priority="7655"/>
    <cfRule type="duplicateValues" dxfId="5326" priority="7683"/>
  </conditionalFormatting>
  <conditionalFormatting sqref="A181">
    <cfRule type="duplicateValues" dxfId="5325" priority="7246"/>
    <cfRule type="duplicateValues" dxfId="5324" priority="7274"/>
    <cfRule type="duplicateValues" dxfId="5323" priority="7302"/>
    <cfRule type="duplicateValues" dxfId="5322" priority="7330"/>
    <cfRule type="duplicateValues" dxfId="5321" priority="7358"/>
    <cfRule type="duplicateValues" dxfId="5320" priority="7386"/>
    <cfRule type="duplicateValues" dxfId="5319" priority="7414"/>
    <cfRule type="duplicateValues" dxfId="5318" priority="7442"/>
    <cfRule type="duplicateValues" dxfId="5317" priority="7470"/>
    <cfRule type="duplicateValues" dxfId="5316" priority="7498"/>
    <cfRule type="duplicateValues" dxfId="5315" priority="7526"/>
    <cfRule type="duplicateValues" dxfId="5314" priority="7554"/>
    <cfRule type="duplicateValues" dxfId="5313" priority="7582"/>
    <cfRule type="duplicateValues" dxfId="5312" priority="7610"/>
    <cfRule type="duplicateValues" dxfId="5311" priority="7638"/>
    <cfRule type="duplicateValues" dxfId="5310" priority="7666"/>
    <cfRule type="duplicateValues" dxfId="5309" priority="7694"/>
  </conditionalFormatting>
  <conditionalFormatting sqref="A182">
    <cfRule type="duplicateValues" dxfId="5308" priority="7257"/>
    <cfRule type="duplicateValues" dxfId="5307" priority="7285"/>
    <cfRule type="duplicateValues" dxfId="5306" priority="7313"/>
    <cfRule type="duplicateValues" dxfId="5305" priority="7341"/>
    <cfRule type="duplicateValues" dxfId="5304" priority="7369"/>
    <cfRule type="duplicateValues" dxfId="5303" priority="7397"/>
    <cfRule type="duplicateValues" dxfId="5302" priority="7425"/>
    <cfRule type="duplicateValues" dxfId="5301" priority="7453"/>
    <cfRule type="duplicateValues" dxfId="5300" priority="7481"/>
    <cfRule type="duplicateValues" dxfId="5299" priority="7509"/>
    <cfRule type="duplicateValues" dxfId="5298" priority="7537"/>
    <cfRule type="duplicateValues" dxfId="5297" priority="7565"/>
    <cfRule type="duplicateValues" dxfId="5296" priority="7593"/>
    <cfRule type="duplicateValues" dxfId="5295" priority="7621"/>
    <cfRule type="duplicateValues" dxfId="5294" priority="7649"/>
    <cfRule type="duplicateValues" dxfId="5293" priority="7677"/>
    <cfRule type="duplicateValues" dxfId="5292" priority="7705"/>
  </conditionalFormatting>
  <conditionalFormatting sqref="A183">
    <cfRule type="duplicateValues" dxfId="5291" priority="7240"/>
    <cfRule type="duplicateValues" dxfId="5290" priority="7268"/>
    <cfRule type="duplicateValues" dxfId="5289" priority="7296"/>
    <cfRule type="duplicateValues" dxfId="5288" priority="7324"/>
    <cfRule type="duplicateValues" dxfId="5287" priority="7352"/>
    <cfRule type="duplicateValues" dxfId="5286" priority="7380"/>
    <cfRule type="duplicateValues" dxfId="5285" priority="7408"/>
    <cfRule type="duplicateValues" dxfId="5284" priority="7436"/>
    <cfRule type="duplicateValues" dxfId="5283" priority="7464"/>
    <cfRule type="duplicateValues" dxfId="5282" priority="7492"/>
    <cfRule type="duplicateValues" dxfId="5281" priority="7520"/>
    <cfRule type="duplicateValues" dxfId="5280" priority="7548"/>
    <cfRule type="duplicateValues" dxfId="5279" priority="7576"/>
    <cfRule type="duplicateValues" dxfId="5278" priority="7604"/>
    <cfRule type="duplicateValues" dxfId="5277" priority="7632"/>
    <cfRule type="duplicateValues" dxfId="5276" priority="7660"/>
    <cfRule type="duplicateValues" dxfId="5275" priority="7688"/>
  </conditionalFormatting>
  <conditionalFormatting sqref="A184">
    <cfRule type="duplicateValues" dxfId="5274" priority="7251"/>
    <cfRule type="duplicateValues" dxfId="5273" priority="7279"/>
    <cfRule type="duplicateValues" dxfId="5272" priority="7307"/>
    <cfRule type="duplicateValues" dxfId="5271" priority="7335"/>
    <cfRule type="duplicateValues" dxfId="5270" priority="7363"/>
    <cfRule type="duplicateValues" dxfId="5269" priority="7391"/>
    <cfRule type="duplicateValues" dxfId="5268" priority="7419"/>
    <cfRule type="duplicateValues" dxfId="5267" priority="7447"/>
    <cfRule type="duplicateValues" dxfId="5266" priority="7475"/>
    <cfRule type="duplicateValues" dxfId="5265" priority="7503"/>
    <cfRule type="duplicateValues" dxfId="5264" priority="7531"/>
    <cfRule type="duplicateValues" dxfId="5263" priority="7559"/>
    <cfRule type="duplicateValues" dxfId="5262" priority="7587"/>
    <cfRule type="duplicateValues" dxfId="5261" priority="7615"/>
    <cfRule type="duplicateValues" dxfId="5260" priority="7643"/>
    <cfRule type="duplicateValues" dxfId="5259" priority="7671"/>
    <cfRule type="duplicateValues" dxfId="5258" priority="7699"/>
  </conditionalFormatting>
  <conditionalFormatting sqref="A185">
    <cfRule type="duplicateValues" dxfId="5257" priority="7234"/>
    <cfRule type="duplicateValues" dxfId="5256" priority="7262"/>
    <cfRule type="duplicateValues" dxfId="5255" priority="7290"/>
    <cfRule type="duplicateValues" dxfId="5254" priority="7318"/>
    <cfRule type="duplicateValues" dxfId="5253" priority="7346"/>
    <cfRule type="duplicateValues" dxfId="5252" priority="7374"/>
    <cfRule type="duplicateValues" dxfId="5251" priority="7402"/>
    <cfRule type="duplicateValues" dxfId="5250" priority="7430"/>
    <cfRule type="duplicateValues" dxfId="5249" priority="7458"/>
    <cfRule type="duplicateValues" dxfId="5248" priority="7486"/>
    <cfRule type="duplicateValues" dxfId="5247" priority="7514"/>
    <cfRule type="duplicateValues" dxfId="5246" priority="7542"/>
    <cfRule type="duplicateValues" dxfId="5245" priority="7570"/>
    <cfRule type="duplicateValues" dxfId="5244" priority="7598"/>
    <cfRule type="duplicateValues" dxfId="5243" priority="7626"/>
    <cfRule type="duplicateValues" dxfId="5242" priority="7654"/>
    <cfRule type="duplicateValues" dxfId="5241" priority="7682"/>
  </conditionalFormatting>
  <conditionalFormatting sqref="A186">
    <cfRule type="duplicateValues" dxfId="5240" priority="7245"/>
    <cfRule type="duplicateValues" dxfId="5239" priority="7273"/>
    <cfRule type="duplicateValues" dxfId="5238" priority="7301"/>
    <cfRule type="duplicateValues" dxfId="5237" priority="7329"/>
    <cfRule type="duplicateValues" dxfId="5236" priority="7357"/>
    <cfRule type="duplicateValues" dxfId="5235" priority="7385"/>
    <cfRule type="duplicateValues" dxfId="5234" priority="7413"/>
    <cfRule type="duplicateValues" dxfId="5233" priority="7441"/>
    <cfRule type="duplicateValues" dxfId="5232" priority="7469"/>
    <cfRule type="duplicateValues" dxfId="5231" priority="7497"/>
    <cfRule type="duplicateValues" dxfId="5230" priority="7525"/>
    <cfRule type="duplicateValues" dxfId="5229" priority="7553"/>
    <cfRule type="duplicateValues" dxfId="5228" priority="7581"/>
    <cfRule type="duplicateValues" dxfId="5227" priority="7609"/>
    <cfRule type="duplicateValues" dxfId="5226" priority="7637"/>
    <cfRule type="duplicateValues" dxfId="5225" priority="7665"/>
    <cfRule type="duplicateValues" dxfId="5224" priority="7693"/>
  </conditionalFormatting>
  <conditionalFormatting sqref="A187">
    <cfRule type="duplicateValues" dxfId="5223" priority="7256"/>
    <cfRule type="duplicateValues" dxfId="5222" priority="7284"/>
    <cfRule type="duplicateValues" dxfId="5221" priority="7312"/>
    <cfRule type="duplicateValues" dxfId="5220" priority="7340"/>
    <cfRule type="duplicateValues" dxfId="5219" priority="7368"/>
    <cfRule type="duplicateValues" dxfId="5218" priority="7396"/>
    <cfRule type="duplicateValues" dxfId="5217" priority="7424"/>
    <cfRule type="duplicateValues" dxfId="5216" priority="7452"/>
    <cfRule type="duplicateValues" dxfId="5215" priority="7480"/>
    <cfRule type="duplicateValues" dxfId="5214" priority="7508"/>
    <cfRule type="duplicateValues" dxfId="5213" priority="7536"/>
    <cfRule type="duplicateValues" dxfId="5212" priority="7564"/>
    <cfRule type="duplicateValues" dxfId="5211" priority="7592"/>
    <cfRule type="duplicateValues" dxfId="5210" priority="7620"/>
    <cfRule type="duplicateValues" dxfId="5209" priority="7648"/>
    <cfRule type="duplicateValues" dxfId="5208" priority="7676"/>
    <cfRule type="duplicateValues" dxfId="5207" priority="7704"/>
  </conditionalFormatting>
  <conditionalFormatting sqref="A188">
    <cfRule type="duplicateValues" dxfId="5206" priority="7239"/>
    <cfRule type="duplicateValues" dxfId="5205" priority="7267"/>
    <cfRule type="duplicateValues" dxfId="5204" priority="7295"/>
    <cfRule type="duplicateValues" dxfId="5203" priority="7323"/>
    <cfRule type="duplicateValues" dxfId="5202" priority="7351"/>
    <cfRule type="duplicateValues" dxfId="5201" priority="7379"/>
    <cfRule type="duplicateValues" dxfId="5200" priority="7407"/>
    <cfRule type="duplicateValues" dxfId="5199" priority="7435"/>
    <cfRule type="duplicateValues" dxfId="5198" priority="7463"/>
    <cfRule type="duplicateValues" dxfId="5197" priority="7491"/>
    <cfRule type="duplicateValues" dxfId="5196" priority="7519"/>
    <cfRule type="duplicateValues" dxfId="5195" priority="7547"/>
    <cfRule type="duplicateValues" dxfId="5194" priority="7575"/>
    <cfRule type="duplicateValues" dxfId="5193" priority="7603"/>
    <cfRule type="duplicateValues" dxfId="5192" priority="7631"/>
    <cfRule type="duplicateValues" dxfId="5191" priority="7659"/>
    <cfRule type="duplicateValues" dxfId="5190" priority="7687"/>
  </conditionalFormatting>
  <conditionalFormatting sqref="A189">
    <cfRule type="duplicateValues" dxfId="5189" priority="7250"/>
    <cfRule type="duplicateValues" dxfId="5188" priority="7278"/>
    <cfRule type="duplicateValues" dxfId="5187" priority="7306"/>
    <cfRule type="duplicateValues" dxfId="5186" priority="7334"/>
    <cfRule type="duplicateValues" dxfId="5185" priority="7362"/>
    <cfRule type="duplicateValues" dxfId="5184" priority="7390"/>
    <cfRule type="duplicateValues" dxfId="5183" priority="7418"/>
    <cfRule type="duplicateValues" dxfId="5182" priority="7446"/>
    <cfRule type="duplicateValues" dxfId="5181" priority="7474"/>
    <cfRule type="duplicateValues" dxfId="5180" priority="7502"/>
    <cfRule type="duplicateValues" dxfId="5179" priority="7530"/>
    <cfRule type="duplicateValues" dxfId="5178" priority="7558"/>
    <cfRule type="duplicateValues" dxfId="5177" priority="7586"/>
    <cfRule type="duplicateValues" dxfId="5176" priority="7614"/>
    <cfRule type="duplicateValues" dxfId="5175" priority="7642"/>
    <cfRule type="duplicateValues" dxfId="5174" priority="7670"/>
    <cfRule type="duplicateValues" dxfId="5173" priority="7698"/>
  </conditionalFormatting>
  <conditionalFormatting sqref="A190">
    <cfRule type="duplicateValues" dxfId="5172" priority="7233"/>
    <cfRule type="duplicateValues" dxfId="5171" priority="7261"/>
    <cfRule type="duplicateValues" dxfId="5170" priority="7289"/>
    <cfRule type="duplicateValues" dxfId="5169" priority="7317"/>
    <cfRule type="duplicateValues" dxfId="5168" priority="7345"/>
    <cfRule type="duplicateValues" dxfId="5167" priority="7373"/>
    <cfRule type="duplicateValues" dxfId="5166" priority="7401"/>
    <cfRule type="duplicateValues" dxfId="5165" priority="7429"/>
    <cfRule type="duplicateValues" dxfId="5164" priority="7457"/>
    <cfRule type="duplicateValues" dxfId="5163" priority="7485"/>
    <cfRule type="duplicateValues" dxfId="5162" priority="7513"/>
    <cfRule type="duplicateValues" dxfId="5161" priority="7541"/>
    <cfRule type="duplicateValues" dxfId="5160" priority="7569"/>
    <cfRule type="duplicateValues" dxfId="5159" priority="7597"/>
    <cfRule type="duplicateValues" dxfId="5158" priority="7625"/>
    <cfRule type="duplicateValues" dxfId="5157" priority="7653"/>
    <cfRule type="duplicateValues" dxfId="5156" priority="7681"/>
  </conditionalFormatting>
  <conditionalFormatting sqref="A191">
    <cfRule type="duplicateValues" dxfId="5155" priority="7244"/>
    <cfRule type="duplicateValues" dxfId="5154" priority="7272"/>
    <cfRule type="duplicateValues" dxfId="5153" priority="7300"/>
    <cfRule type="duplicateValues" dxfId="5152" priority="7328"/>
    <cfRule type="duplicateValues" dxfId="5151" priority="7356"/>
    <cfRule type="duplicateValues" dxfId="5150" priority="7384"/>
    <cfRule type="duplicateValues" dxfId="5149" priority="7412"/>
    <cfRule type="duplicateValues" dxfId="5148" priority="7440"/>
    <cfRule type="duplicateValues" dxfId="5147" priority="7468"/>
    <cfRule type="duplicateValues" dxfId="5146" priority="7496"/>
    <cfRule type="duplicateValues" dxfId="5145" priority="7524"/>
    <cfRule type="duplicateValues" dxfId="5144" priority="7552"/>
    <cfRule type="duplicateValues" dxfId="5143" priority="7580"/>
    <cfRule type="duplicateValues" dxfId="5142" priority="7608"/>
    <cfRule type="duplicateValues" dxfId="5141" priority="7636"/>
    <cfRule type="duplicateValues" dxfId="5140" priority="7664"/>
    <cfRule type="duplicateValues" dxfId="5139" priority="7692"/>
  </conditionalFormatting>
  <conditionalFormatting sqref="A192">
    <cfRule type="duplicateValues" dxfId="5138" priority="7255"/>
    <cfRule type="duplicateValues" dxfId="5137" priority="7283"/>
    <cfRule type="duplicateValues" dxfId="5136" priority="7311"/>
    <cfRule type="duplicateValues" dxfId="5135" priority="7339"/>
    <cfRule type="duplicateValues" dxfId="5134" priority="7367"/>
    <cfRule type="duplicateValues" dxfId="5133" priority="7395"/>
    <cfRule type="duplicateValues" dxfId="5132" priority="7423"/>
    <cfRule type="duplicateValues" dxfId="5131" priority="7451"/>
    <cfRule type="duplicateValues" dxfId="5130" priority="7479"/>
    <cfRule type="duplicateValues" dxfId="5129" priority="7507"/>
    <cfRule type="duplicateValues" dxfId="5128" priority="7535"/>
    <cfRule type="duplicateValues" dxfId="5127" priority="7563"/>
    <cfRule type="duplicateValues" dxfId="5126" priority="7591"/>
    <cfRule type="duplicateValues" dxfId="5125" priority="7619"/>
    <cfRule type="duplicateValues" dxfId="5124" priority="7647"/>
    <cfRule type="duplicateValues" dxfId="5123" priority="7675"/>
    <cfRule type="duplicateValues" dxfId="5122" priority="7703"/>
  </conditionalFormatting>
  <conditionalFormatting sqref="A193">
    <cfRule type="duplicateValues" dxfId="5121" priority="7238"/>
    <cfRule type="duplicateValues" dxfId="5120" priority="7266"/>
    <cfRule type="duplicateValues" dxfId="5119" priority="7294"/>
    <cfRule type="duplicateValues" dxfId="5118" priority="7322"/>
    <cfRule type="duplicateValues" dxfId="5117" priority="7350"/>
    <cfRule type="duplicateValues" dxfId="5116" priority="7378"/>
    <cfRule type="duplicateValues" dxfId="5115" priority="7406"/>
    <cfRule type="duplicateValues" dxfId="5114" priority="7434"/>
    <cfRule type="duplicateValues" dxfId="5113" priority="7462"/>
    <cfRule type="duplicateValues" dxfId="5112" priority="7490"/>
    <cfRule type="duplicateValues" dxfId="5111" priority="7518"/>
    <cfRule type="duplicateValues" dxfId="5110" priority="7546"/>
    <cfRule type="duplicateValues" dxfId="5109" priority="7574"/>
    <cfRule type="duplicateValues" dxfId="5108" priority="7602"/>
    <cfRule type="duplicateValues" dxfId="5107" priority="7630"/>
    <cfRule type="duplicateValues" dxfId="5106" priority="7658"/>
    <cfRule type="duplicateValues" dxfId="5105" priority="7686"/>
  </conditionalFormatting>
  <conditionalFormatting sqref="A194">
    <cfRule type="duplicateValues" dxfId="5104" priority="7249"/>
    <cfRule type="duplicateValues" dxfId="5103" priority="7277"/>
    <cfRule type="duplicateValues" dxfId="5102" priority="7305"/>
    <cfRule type="duplicateValues" dxfId="5101" priority="7333"/>
    <cfRule type="duplicateValues" dxfId="5100" priority="7361"/>
    <cfRule type="duplicateValues" dxfId="5099" priority="7389"/>
    <cfRule type="duplicateValues" dxfId="5098" priority="7417"/>
    <cfRule type="duplicateValues" dxfId="5097" priority="7445"/>
    <cfRule type="duplicateValues" dxfId="5096" priority="7473"/>
    <cfRule type="duplicateValues" dxfId="5095" priority="7501"/>
    <cfRule type="duplicateValues" dxfId="5094" priority="7529"/>
    <cfRule type="duplicateValues" dxfId="5093" priority="7557"/>
    <cfRule type="duplicateValues" dxfId="5092" priority="7585"/>
    <cfRule type="duplicateValues" dxfId="5091" priority="7613"/>
    <cfRule type="duplicateValues" dxfId="5090" priority="7641"/>
    <cfRule type="duplicateValues" dxfId="5089" priority="7669"/>
    <cfRule type="duplicateValues" dxfId="5088" priority="7697"/>
  </conditionalFormatting>
  <conditionalFormatting sqref="A7">
    <cfRule type="duplicateValues" dxfId="5087" priority="7201"/>
    <cfRule type="duplicateValues" dxfId="5086" priority="7202"/>
    <cfRule type="duplicateValues" dxfId="5085" priority="7203"/>
    <cfRule type="duplicateValues" dxfId="5084" priority="7204"/>
    <cfRule type="duplicateValues" dxfId="5083" priority="7205"/>
    <cfRule type="duplicateValues" dxfId="5082" priority="7206"/>
    <cfRule type="duplicateValues" dxfId="5081" priority="7207"/>
    <cfRule type="duplicateValues" dxfId="5080" priority="7208"/>
    <cfRule type="duplicateValues" dxfId="5079" priority="7209"/>
    <cfRule type="duplicateValues" dxfId="5078" priority="7210"/>
    <cfRule type="duplicateValues" dxfId="5077" priority="7211"/>
    <cfRule type="duplicateValues" dxfId="5076" priority="7212"/>
    <cfRule type="duplicateValues" dxfId="5075" priority="7213"/>
    <cfRule type="duplicateValues" dxfId="5074" priority="7214"/>
    <cfRule type="duplicateValues" dxfId="5073" priority="7215"/>
    <cfRule type="duplicateValues" dxfId="5072" priority="7216"/>
    <cfRule type="duplicateValues" dxfId="5071" priority="7217"/>
    <cfRule type="duplicateValues" dxfId="5070" priority="7218"/>
    <cfRule type="duplicateValues" dxfId="5069" priority="7219"/>
    <cfRule type="duplicateValues" dxfId="5068" priority="7220"/>
    <cfRule type="duplicateValues" dxfId="5067" priority="7221"/>
    <cfRule type="duplicateValues" dxfId="5066" priority="7222"/>
    <cfRule type="duplicateValues" dxfId="5065" priority="7223"/>
    <cfRule type="duplicateValues" dxfId="5064" priority="7224"/>
    <cfRule type="duplicateValues" dxfId="5063" priority="7225"/>
    <cfRule type="duplicateValues" dxfId="5062" priority="7226"/>
    <cfRule type="duplicateValues" dxfId="5061" priority="7227"/>
    <cfRule type="duplicateValues" dxfId="5060" priority="7228"/>
    <cfRule type="duplicateValues" dxfId="5059" priority="7229"/>
    <cfRule type="duplicateValues" dxfId="5058" priority="7230"/>
    <cfRule type="duplicateValues" dxfId="5057" priority="7231"/>
    <cfRule type="duplicateValues" dxfId="5056" priority="7232"/>
  </conditionalFormatting>
  <conditionalFormatting sqref="A8">
    <cfRule type="duplicateValues" dxfId="5055" priority="6611"/>
    <cfRule type="duplicateValues" dxfId="5054" priority="6630"/>
    <cfRule type="duplicateValues" dxfId="5053" priority="6649"/>
    <cfRule type="duplicateValues" dxfId="5052" priority="6668"/>
    <cfRule type="duplicateValues" dxfId="5051" priority="6687"/>
    <cfRule type="duplicateValues" dxfId="5050" priority="6706"/>
    <cfRule type="duplicateValues" dxfId="5049" priority="6725"/>
    <cfRule type="duplicateValues" dxfId="5048" priority="6744"/>
    <cfRule type="duplicateValues" dxfId="5047" priority="6763"/>
    <cfRule type="duplicateValues" dxfId="5046" priority="6782"/>
    <cfRule type="duplicateValues" dxfId="5045" priority="6801"/>
    <cfRule type="duplicateValues" dxfId="5044" priority="6820"/>
    <cfRule type="duplicateValues" dxfId="5043" priority="6839"/>
    <cfRule type="duplicateValues" dxfId="5042" priority="6858"/>
    <cfRule type="duplicateValues" dxfId="5041" priority="6877"/>
    <cfRule type="duplicateValues" dxfId="5040" priority="6896"/>
    <cfRule type="duplicateValues" dxfId="5039" priority="6915"/>
    <cfRule type="duplicateValues" dxfId="5038" priority="6934"/>
    <cfRule type="duplicateValues" dxfId="5037" priority="6953"/>
    <cfRule type="duplicateValues" dxfId="5036" priority="6972"/>
    <cfRule type="duplicateValues" dxfId="5035" priority="6991"/>
    <cfRule type="duplicateValues" dxfId="5034" priority="7010"/>
    <cfRule type="duplicateValues" dxfId="5033" priority="7029"/>
    <cfRule type="duplicateValues" dxfId="5032" priority="7048"/>
    <cfRule type="duplicateValues" dxfId="5031" priority="7067"/>
    <cfRule type="duplicateValues" dxfId="5030" priority="7086"/>
    <cfRule type="duplicateValues" dxfId="5029" priority="7105"/>
    <cfRule type="duplicateValues" dxfId="5028" priority="7124"/>
    <cfRule type="duplicateValues" dxfId="5027" priority="7143"/>
    <cfRule type="duplicateValues" dxfId="5026" priority="7162"/>
    <cfRule type="duplicateValues" dxfId="5025" priority="7181"/>
    <cfRule type="duplicateValues" dxfId="5024" priority="7200"/>
  </conditionalFormatting>
  <conditionalFormatting sqref="A9">
    <cfRule type="duplicateValues" dxfId="5023" priority="6151"/>
    <cfRule type="duplicateValues" dxfId="5022" priority="6165"/>
    <cfRule type="duplicateValues" dxfId="5021" priority="6179"/>
    <cfRule type="duplicateValues" dxfId="5020" priority="6193"/>
    <cfRule type="duplicateValues" dxfId="5019" priority="6207"/>
    <cfRule type="duplicateValues" dxfId="5018" priority="6221"/>
    <cfRule type="duplicateValues" dxfId="5017" priority="6235"/>
    <cfRule type="duplicateValues" dxfId="5016" priority="6249"/>
    <cfRule type="duplicateValues" dxfId="5015" priority="6263"/>
    <cfRule type="duplicateValues" dxfId="5014" priority="6277"/>
    <cfRule type="duplicateValues" dxfId="5013" priority="6291"/>
    <cfRule type="duplicateValues" dxfId="5012" priority="6305"/>
    <cfRule type="duplicateValues" dxfId="5011" priority="6319"/>
    <cfRule type="duplicateValues" dxfId="5010" priority="6333"/>
    <cfRule type="duplicateValues" dxfId="5009" priority="6347"/>
    <cfRule type="duplicateValues" dxfId="5008" priority="6361"/>
    <cfRule type="duplicateValues" dxfId="5007" priority="6375"/>
    <cfRule type="duplicateValues" dxfId="5006" priority="6389"/>
    <cfRule type="duplicateValues" dxfId="5005" priority="6403"/>
    <cfRule type="duplicateValues" dxfId="5004" priority="6417"/>
    <cfRule type="duplicateValues" dxfId="5003" priority="6431"/>
    <cfRule type="duplicateValues" dxfId="5002" priority="6445"/>
    <cfRule type="duplicateValues" dxfId="5001" priority="6459"/>
    <cfRule type="duplicateValues" dxfId="5000" priority="6473"/>
    <cfRule type="duplicateValues" dxfId="4999" priority="6487"/>
    <cfRule type="duplicateValues" dxfId="4998" priority="6501"/>
    <cfRule type="duplicateValues" dxfId="4997" priority="6515"/>
    <cfRule type="duplicateValues" dxfId="4996" priority="6529"/>
    <cfRule type="duplicateValues" dxfId="4995" priority="6543"/>
    <cfRule type="duplicateValues" dxfId="4994" priority="6557"/>
    <cfRule type="duplicateValues" dxfId="4993" priority="6571"/>
    <cfRule type="duplicateValues" dxfId="4992" priority="6585"/>
  </conditionalFormatting>
  <conditionalFormatting sqref="A10">
    <cfRule type="duplicateValues" dxfId="4991" priority="6158"/>
    <cfRule type="duplicateValues" dxfId="4990" priority="6172"/>
    <cfRule type="duplicateValues" dxfId="4989" priority="6186"/>
    <cfRule type="duplicateValues" dxfId="4988" priority="6200"/>
    <cfRule type="duplicateValues" dxfId="4987" priority="6214"/>
    <cfRule type="duplicateValues" dxfId="4986" priority="6228"/>
    <cfRule type="duplicateValues" dxfId="4985" priority="6242"/>
    <cfRule type="duplicateValues" dxfId="4984" priority="6256"/>
    <cfRule type="duplicateValues" dxfId="4983" priority="6270"/>
    <cfRule type="duplicateValues" dxfId="4982" priority="6284"/>
    <cfRule type="duplicateValues" dxfId="4981" priority="6298"/>
    <cfRule type="duplicateValues" dxfId="4980" priority="6312"/>
    <cfRule type="duplicateValues" dxfId="4979" priority="6326"/>
    <cfRule type="duplicateValues" dxfId="4978" priority="6340"/>
    <cfRule type="duplicateValues" dxfId="4977" priority="6354"/>
    <cfRule type="duplicateValues" dxfId="4976" priority="6368"/>
    <cfRule type="duplicateValues" dxfId="4975" priority="6382"/>
    <cfRule type="duplicateValues" dxfId="4974" priority="6396"/>
    <cfRule type="duplicateValues" dxfId="4973" priority="6410"/>
    <cfRule type="duplicateValues" dxfId="4972" priority="6424"/>
    <cfRule type="duplicateValues" dxfId="4971" priority="6438"/>
    <cfRule type="duplicateValues" dxfId="4970" priority="6452"/>
    <cfRule type="duplicateValues" dxfId="4969" priority="6466"/>
    <cfRule type="duplicateValues" dxfId="4968" priority="6480"/>
    <cfRule type="duplicateValues" dxfId="4967" priority="6494"/>
    <cfRule type="duplicateValues" dxfId="4966" priority="6508"/>
    <cfRule type="duplicateValues" dxfId="4965" priority="6522"/>
    <cfRule type="duplicateValues" dxfId="4964" priority="6536"/>
    <cfRule type="duplicateValues" dxfId="4963" priority="6550"/>
    <cfRule type="duplicateValues" dxfId="4962" priority="6564"/>
    <cfRule type="duplicateValues" dxfId="4961" priority="6578"/>
    <cfRule type="duplicateValues" dxfId="4960" priority="6592"/>
  </conditionalFormatting>
  <conditionalFormatting sqref="A11">
    <cfRule type="duplicateValues" dxfId="4959" priority="5958"/>
    <cfRule type="duplicateValues" dxfId="4958" priority="5964"/>
    <cfRule type="duplicateValues" dxfId="4957" priority="5970"/>
    <cfRule type="duplicateValues" dxfId="4956" priority="5976"/>
    <cfRule type="duplicateValues" dxfId="4955" priority="5982"/>
    <cfRule type="duplicateValues" dxfId="4954" priority="5988"/>
    <cfRule type="duplicateValues" dxfId="4953" priority="5994"/>
    <cfRule type="duplicateValues" dxfId="4952" priority="6000"/>
    <cfRule type="duplicateValues" dxfId="4951" priority="6006"/>
    <cfRule type="duplicateValues" dxfId="4950" priority="6012"/>
    <cfRule type="duplicateValues" dxfId="4949" priority="6018"/>
    <cfRule type="duplicateValues" dxfId="4948" priority="6024"/>
    <cfRule type="duplicateValues" dxfId="4947" priority="6030"/>
    <cfRule type="duplicateValues" dxfId="4946" priority="6036"/>
    <cfRule type="duplicateValues" dxfId="4945" priority="6042"/>
    <cfRule type="duplicateValues" dxfId="4944" priority="6048"/>
    <cfRule type="duplicateValues" dxfId="4943" priority="6054"/>
    <cfRule type="duplicateValues" dxfId="4942" priority="6060"/>
    <cfRule type="duplicateValues" dxfId="4941" priority="6066"/>
    <cfRule type="duplicateValues" dxfId="4940" priority="6072"/>
    <cfRule type="duplicateValues" dxfId="4939" priority="6078"/>
    <cfRule type="duplicateValues" dxfId="4938" priority="6084"/>
    <cfRule type="duplicateValues" dxfId="4937" priority="6090"/>
    <cfRule type="duplicateValues" dxfId="4936" priority="6096"/>
    <cfRule type="duplicateValues" dxfId="4935" priority="6102"/>
    <cfRule type="duplicateValues" dxfId="4934" priority="6108"/>
    <cfRule type="duplicateValues" dxfId="4933" priority="6114"/>
    <cfRule type="duplicateValues" dxfId="4932" priority="6120"/>
    <cfRule type="duplicateValues" dxfId="4931" priority="6126"/>
    <cfRule type="duplicateValues" dxfId="4930" priority="6132"/>
    <cfRule type="duplicateValues" dxfId="4929" priority="6138"/>
    <cfRule type="duplicateValues" dxfId="4928" priority="6144"/>
  </conditionalFormatting>
  <conditionalFormatting sqref="A12">
    <cfRule type="duplicateValues" dxfId="4927" priority="6598"/>
    <cfRule type="duplicateValues" dxfId="4926" priority="6617"/>
    <cfRule type="duplicateValues" dxfId="4925" priority="6636"/>
    <cfRule type="duplicateValues" dxfId="4924" priority="6655"/>
    <cfRule type="duplicateValues" dxfId="4923" priority="6674"/>
    <cfRule type="duplicateValues" dxfId="4922" priority="6693"/>
    <cfRule type="duplicateValues" dxfId="4921" priority="6712"/>
    <cfRule type="duplicateValues" dxfId="4920" priority="6731"/>
    <cfRule type="duplicateValues" dxfId="4919" priority="6750"/>
    <cfRule type="duplicateValues" dxfId="4918" priority="6769"/>
    <cfRule type="duplicateValues" dxfId="4917" priority="6788"/>
    <cfRule type="duplicateValues" dxfId="4916" priority="6807"/>
    <cfRule type="duplicateValues" dxfId="4915" priority="6826"/>
    <cfRule type="duplicateValues" dxfId="4914" priority="6845"/>
    <cfRule type="duplicateValues" dxfId="4913" priority="6864"/>
    <cfRule type="duplicateValues" dxfId="4912" priority="6883"/>
    <cfRule type="duplicateValues" dxfId="4911" priority="6902"/>
    <cfRule type="duplicateValues" dxfId="4910" priority="6921"/>
    <cfRule type="duplicateValues" dxfId="4909" priority="6940"/>
    <cfRule type="duplicateValues" dxfId="4908" priority="6959"/>
    <cfRule type="duplicateValues" dxfId="4907" priority="6978"/>
    <cfRule type="duplicateValues" dxfId="4906" priority="6997"/>
    <cfRule type="duplicateValues" dxfId="4905" priority="7016"/>
    <cfRule type="duplicateValues" dxfId="4904" priority="7035"/>
    <cfRule type="duplicateValues" dxfId="4903" priority="7054"/>
    <cfRule type="duplicateValues" dxfId="4902" priority="7073"/>
    <cfRule type="duplicateValues" dxfId="4901" priority="7092"/>
    <cfRule type="duplicateValues" dxfId="4900" priority="7111"/>
    <cfRule type="duplicateValues" dxfId="4899" priority="7130"/>
    <cfRule type="duplicateValues" dxfId="4898" priority="7149"/>
    <cfRule type="duplicateValues" dxfId="4897" priority="7168"/>
    <cfRule type="duplicateValues" dxfId="4896" priority="7187"/>
  </conditionalFormatting>
  <conditionalFormatting sqref="A13">
    <cfRule type="duplicateValues" dxfId="4895" priority="6604"/>
    <cfRule type="duplicateValues" dxfId="4894" priority="6623"/>
    <cfRule type="duplicateValues" dxfId="4893" priority="6642"/>
    <cfRule type="duplicateValues" dxfId="4892" priority="6661"/>
    <cfRule type="duplicateValues" dxfId="4891" priority="6680"/>
    <cfRule type="duplicateValues" dxfId="4890" priority="6699"/>
    <cfRule type="duplicateValues" dxfId="4889" priority="6718"/>
    <cfRule type="duplicateValues" dxfId="4888" priority="6737"/>
    <cfRule type="duplicateValues" dxfId="4887" priority="6756"/>
    <cfRule type="duplicateValues" dxfId="4886" priority="6775"/>
    <cfRule type="duplicateValues" dxfId="4885" priority="6794"/>
    <cfRule type="duplicateValues" dxfId="4884" priority="6813"/>
    <cfRule type="duplicateValues" dxfId="4883" priority="6832"/>
    <cfRule type="duplicateValues" dxfId="4882" priority="6851"/>
    <cfRule type="duplicateValues" dxfId="4881" priority="6870"/>
    <cfRule type="duplicateValues" dxfId="4880" priority="6889"/>
    <cfRule type="duplicateValues" dxfId="4879" priority="6908"/>
    <cfRule type="duplicateValues" dxfId="4878" priority="6927"/>
    <cfRule type="duplicateValues" dxfId="4877" priority="6946"/>
    <cfRule type="duplicateValues" dxfId="4876" priority="6965"/>
    <cfRule type="duplicateValues" dxfId="4875" priority="6984"/>
    <cfRule type="duplicateValues" dxfId="4874" priority="7003"/>
    <cfRule type="duplicateValues" dxfId="4873" priority="7022"/>
    <cfRule type="duplicateValues" dxfId="4872" priority="7041"/>
    <cfRule type="duplicateValues" dxfId="4871" priority="7060"/>
    <cfRule type="duplicateValues" dxfId="4870" priority="7079"/>
    <cfRule type="duplicateValues" dxfId="4869" priority="7098"/>
    <cfRule type="duplicateValues" dxfId="4868" priority="7117"/>
    <cfRule type="duplicateValues" dxfId="4867" priority="7136"/>
    <cfRule type="duplicateValues" dxfId="4866" priority="7155"/>
    <cfRule type="duplicateValues" dxfId="4865" priority="7174"/>
    <cfRule type="duplicateValues" dxfId="4864" priority="7193"/>
  </conditionalFormatting>
  <conditionalFormatting sqref="A14">
    <cfRule type="duplicateValues" dxfId="4863" priority="6610"/>
    <cfRule type="duplicateValues" dxfId="4862" priority="6629"/>
    <cfRule type="duplicateValues" dxfId="4861" priority="6648"/>
    <cfRule type="duplicateValues" dxfId="4860" priority="6667"/>
    <cfRule type="duplicateValues" dxfId="4859" priority="6686"/>
    <cfRule type="duplicateValues" dxfId="4858" priority="6705"/>
    <cfRule type="duplicateValues" dxfId="4857" priority="6724"/>
    <cfRule type="duplicateValues" dxfId="4856" priority="6743"/>
    <cfRule type="duplicateValues" dxfId="4855" priority="6762"/>
    <cfRule type="duplicateValues" dxfId="4854" priority="6781"/>
    <cfRule type="duplicateValues" dxfId="4853" priority="6800"/>
    <cfRule type="duplicateValues" dxfId="4852" priority="6819"/>
    <cfRule type="duplicateValues" dxfId="4851" priority="6838"/>
    <cfRule type="duplicateValues" dxfId="4850" priority="6857"/>
    <cfRule type="duplicateValues" dxfId="4849" priority="6876"/>
    <cfRule type="duplicateValues" dxfId="4848" priority="6895"/>
    <cfRule type="duplicateValues" dxfId="4847" priority="6914"/>
    <cfRule type="duplicateValues" dxfId="4846" priority="6933"/>
    <cfRule type="duplicateValues" dxfId="4845" priority="6952"/>
    <cfRule type="duplicateValues" dxfId="4844" priority="6971"/>
    <cfRule type="duplicateValues" dxfId="4843" priority="6990"/>
    <cfRule type="duplicateValues" dxfId="4842" priority="7009"/>
    <cfRule type="duplicateValues" dxfId="4841" priority="7028"/>
    <cfRule type="duplicateValues" dxfId="4840" priority="7047"/>
    <cfRule type="duplicateValues" dxfId="4839" priority="7066"/>
    <cfRule type="duplicateValues" dxfId="4838" priority="7085"/>
    <cfRule type="duplicateValues" dxfId="4837" priority="7104"/>
    <cfRule type="duplicateValues" dxfId="4836" priority="7123"/>
    <cfRule type="duplicateValues" dxfId="4835" priority="7142"/>
    <cfRule type="duplicateValues" dxfId="4834" priority="7161"/>
    <cfRule type="duplicateValues" dxfId="4833" priority="7180"/>
    <cfRule type="duplicateValues" dxfId="4832" priority="7199"/>
  </conditionalFormatting>
  <conditionalFormatting sqref="A15">
    <cfRule type="duplicateValues" dxfId="4831" priority="6150"/>
    <cfRule type="duplicateValues" dxfId="4830" priority="6164"/>
    <cfRule type="duplicateValues" dxfId="4829" priority="6178"/>
    <cfRule type="duplicateValues" dxfId="4828" priority="6192"/>
    <cfRule type="duplicateValues" dxfId="4827" priority="6206"/>
    <cfRule type="duplicateValues" dxfId="4826" priority="6220"/>
    <cfRule type="duplicateValues" dxfId="4825" priority="6234"/>
    <cfRule type="duplicateValues" dxfId="4824" priority="6248"/>
    <cfRule type="duplicateValues" dxfId="4823" priority="6262"/>
    <cfRule type="duplicateValues" dxfId="4822" priority="6276"/>
    <cfRule type="duplicateValues" dxfId="4821" priority="6290"/>
    <cfRule type="duplicateValues" dxfId="4820" priority="6304"/>
    <cfRule type="duplicateValues" dxfId="4819" priority="6318"/>
    <cfRule type="duplicateValues" dxfId="4818" priority="6332"/>
    <cfRule type="duplicateValues" dxfId="4817" priority="6346"/>
    <cfRule type="duplicateValues" dxfId="4816" priority="6360"/>
    <cfRule type="duplicateValues" dxfId="4815" priority="6374"/>
    <cfRule type="duplicateValues" dxfId="4814" priority="6388"/>
    <cfRule type="duplicateValues" dxfId="4813" priority="6402"/>
    <cfRule type="duplicateValues" dxfId="4812" priority="6416"/>
    <cfRule type="duplicateValues" dxfId="4811" priority="6430"/>
    <cfRule type="duplicateValues" dxfId="4810" priority="6444"/>
    <cfRule type="duplicateValues" dxfId="4809" priority="6458"/>
    <cfRule type="duplicateValues" dxfId="4808" priority="6472"/>
    <cfRule type="duplicateValues" dxfId="4807" priority="6486"/>
    <cfRule type="duplicateValues" dxfId="4806" priority="6500"/>
    <cfRule type="duplicateValues" dxfId="4805" priority="6514"/>
    <cfRule type="duplicateValues" dxfId="4804" priority="6528"/>
    <cfRule type="duplicateValues" dxfId="4803" priority="6542"/>
    <cfRule type="duplicateValues" dxfId="4802" priority="6556"/>
    <cfRule type="duplicateValues" dxfId="4801" priority="6570"/>
    <cfRule type="duplicateValues" dxfId="4800" priority="6584"/>
  </conditionalFormatting>
  <conditionalFormatting sqref="A16">
    <cfRule type="duplicateValues" dxfId="4799" priority="6157"/>
    <cfRule type="duplicateValues" dxfId="4798" priority="6171"/>
    <cfRule type="duplicateValues" dxfId="4797" priority="6185"/>
    <cfRule type="duplicateValues" dxfId="4796" priority="6199"/>
    <cfRule type="duplicateValues" dxfId="4795" priority="6213"/>
    <cfRule type="duplicateValues" dxfId="4794" priority="6227"/>
    <cfRule type="duplicateValues" dxfId="4793" priority="6241"/>
    <cfRule type="duplicateValues" dxfId="4792" priority="6255"/>
    <cfRule type="duplicateValues" dxfId="4791" priority="6269"/>
    <cfRule type="duplicateValues" dxfId="4790" priority="6283"/>
    <cfRule type="duplicateValues" dxfId="4789" priority="6297"/>
    <cfRule type="duplicateValues" dxfId="4788" priority="6311"/>
    <cfRule type="duplicateValues" dxfId="4787" priority="6325"/>
    <cfRule type="duplicateValues" dxfId="4786" priority="6339"/>
    <cfRule type="duplicateValues" dxfId="4785" priority="6353"/>
    <cfRule type="duplicateValues" dxfId="4784" priority="6367"/>
    <cfRule type="duplicateValues" dxfId="4783" priority="6381"/>
    <cfRule type="duplicateValues" dxfId="4782" priority="6395"/>
    <cfRule type="duplicateValues" dxfId="4781" priority="6409"/>
    <cfRule type="duplicateValues" dxfId="4780" priority="6423"/>
    <cfRule type="duplicateValues" dxfId="4779" priority="6437"/>
    <cfRule type="duplicateValues" dxfId="4778" priority="6451"/>
    <cfRule type="duplicateValues" dxfId="4777" priority="6465"/>
    <cfRule type="duplicateValues" dxfId="4776" priority="6479"/>
    <cfRule type="duplicateValues" dxfId="4775" priority="6493"/>
    <cfRule type="duplicateValues" dxfId="4774" priority="6507"/>
    <cfRule type="duplicateValues" dxfId="4773" priority="6521"/>
    <cfRule type="duplicateValues" dxfId="4772" priority="6535"/>
    <cfRule type="duplicateValues" dxfId="4771" priority="6549"/>
    <cfRule type="duplicateValues" dxfId="4770" priority="6563"/>
    <cfRule type="duplicateValues" dxfId="4769" priority="6577"/>
    <cfRule type="duplicateValues" dxfId="4768" priority="6591"/>
  </conditionalFormatting>
  <conditionalFormatting sqref="A17">
    <cfRule type="duplicateValues" dxfId="4767" priority="5957"/>
    <cfRule type="duplicateValues" dxfId="4766" priority="5963"/>
    <cfRule type="duplicateValues" dxfId="4765" priority="5969"/>
    <cfRule type="duplicateValues" dxfId="4764" priority="5975"/>
    <cfRule type="duplicateValues" dxfId="4763" priority="5981"/>
    <cfRule type="duplicateValues" dxfId="4762" priority="5987"/>
    <cfRule type="duplicateValues" dxfId="4761" priority="5993"/>
    <cfRule type="duplicateValues" dxfId="4760" priority="5999"/>
    <cfRule type="duplicateValues" dxfId="4759" priority="6005"/>
    <cfRule type="duplicateValues" dxfId="4758" priority="6011"/>
    <cfRule type="duplicateValues" dxfId="4757" priority="6017"/>
    <cfRule type="duplicateValues" dxfId="4756" priority="6023"/>
    <cfRule type="duplicateValues" dxfId="4755" priority="6029"/>
    <cfRule type="duplicateValues" dxfId="4754" priority="6035"/>
    <cfRule type="duplicateValues" dxfId="4753" priority="6041"/>
    <cfRule type="duplicateValues" dxfId="4752" priority="6047"/>
    <cfRule type="duplicateValues" dxfId="4751" priority="6053"/>
    <cfRule type="duplicateValues" dxfId="4750" priority="6059"/>
    <cfRule type="duplicateValues" dxfId="4749" priority="6065"/>
    <cfRule type="duplicateValues" dxfId="4748" priority="6071"/>
    <cfRule type="duplicateValues" dxfId="4747" priority="6077"/>
    <cfRule type="duplicateValues" dxfId="4746" priority="6083"/>
    <cfRule type="duplicateValues" dxfId="4745" priority="6089"/>
    <cfRule type="duplicateValues" dxfId="4744" priority="6095"/>
    <cfRule type="duplicateValues" dxfId="4743" priority="6101"/>
    <cfRule type="duplicateValues" dxfId="4742" priority="6107"/>
    <cfRule type="duplicateValues" dxfId="4741" priority="6113"/>
    <cfRule type="duplicateValues" dxfId="4740" priority="6119"/>
    <cfRule type="duplicateValues" dxfId="4739" priority="6125"/>
    <cfRule type="duplicateValues" dxfId="4738" priority="6131"/>
    <cfRule type="duplicateValues" dxfId="4737" priority="6137"/>
    <cfRule type="duplicateValues" dxfId="4736" priority="6143"/>
  </conditionalFormatting>
  <conditionalFormatting sqref="A18">
    <cfRule type="duplicateValues" dxfId="4735" priority="6597"/>
    <cfRule type="duplicateValues" dxfId="4734" priority="6616"/>
    <cfRule type="duplicateValues" dxfId="4733" priority="6635"/>
    <cfRule type="duplicateValues" dxfId="4732" priority="6654"/>
    <cfRule type="duplicateValues" dxfId="4731" priority="6673"/>
    <cfRule type="duplicateValues" dxfId="4730" priority="6692"/>
    <cfRule type="duplicateValues" dxfId="4729" priority="6711"/>
    <cfRule type="duplicateValues" dxfId="4728" priority="6730"/>
    <cfRule type="duplicateValues" dxfId="4727" priority="6749"/>
    <cfRule type="duplicateValues" dxfId="4726" priority="6768"/>
    <cfRule type="duplicateValues" dxfId="4725" priority="6787"/>
    <cfRule type="duplicateValues" dxfId="4724" priority="6806"/>
    <cfRule type="duplicateValues" dxfId="4723" priority="6825"/>
    <cfRule type="duplicateValues" dxfId="4722" priority="6844"/>
    <cfRule type="duplicateValues" dxfId="4721" priority="6863"/>
    <cfRule type="duplicateValues" dxfId="4720" priority="6882"/>
    <cfRule type="duplicateValues" dxfId="4719" priority="6901"/>
    <cfRule type="duplicateValues" dxfId="4718" priority="6920"/>
    <cfRule type="duplicateValues" dxfId="4717" priority="6939"/>
    <cfRule type="duplicateValues" dxfId="4716" priority="6958"/>
    <cfRule type="duplicateValues" dxfId="4715" priority="6977"/>
    <cfRule type="duplicateValues" dxfId="4714" priority="6996"/>
    <cfRule type="duplicateValues" dxfId="4713" priority="7015"/>
    <cfRule type="duplicateValues" dxfId="4712" priority="7034"/>
    <cfRule type="duplicateValues" dxfId="4711" priority="7053"/>
    <cfRule type="duplicateValues" dxfId="4710" priority="7072"/>
    <cfRule type="duplicateValues" dxfId="4709" priority="7091"/>
    <cfRule type="duplicateValues" dxfId="4708" priority="7110"/>
    <cfRule type="duplicateValues" dxfId="4707" priority="7129"/>
    <cfRule type="duplicateValues" dxfId="4706" priority="7148"/>
    <cfRule type="duplicateValues" dxfId="4705" priority="7167"/>
    <cfRule type="duplicateValues" dxfId="4704" priority="7186"/>
  </conditionalFormatting>
  <conditionalFormatting sqref="A19">
    <cfRule type="duplicateValues" dxfId="4703" priority="6603"/>
    <cfRule type="duplicateValues" dxfId="4702" priority="6622"/>
    <cfRule type="duplicateValues" dxfId="4701" priority="6641"/>
    <cfRule type="duplicateValues" dxfId="4700" priority="6660"/>
    <cfRule type="duplicateValues" dxfId="4699" priority="6679"/>
    <cfRule type="duplicateValues" dxfId="4698" priority="6698"/>
    <cfRule type="duplicateValues" dxfId="4697" priority="6717"/>
    <cfRule type="duplicateValues" dxfId="4696" priority="6736"/>
    <cfRule type="duplicateValues" dxfId="4695" priority="6755"/>
    <cfRule type="duplicateValues" dxfId="4694" priority="6774"/>
    <cfRule type="duplicateValues" dxfId="4693" priority="6793"/>
    <cfRule type="duplicateValues" dxfId="4692" priority="6812"/>
    <cfRule type="duplicateValues" dxfId="4691" priority="6831"/>
    <cfRule type="duplicateValues" dxfId="4690" priority="6850"/>
    <cfRule type="duplicateValues" dxfId="4689" priority="6869"/>
    <cfRule type="duplicateValues" dxfId="4688" priority="6888"/>
    <cfRule type="duplicateValues" dxfId="4687" priority="6907"/>
    <cfRule type="duplicateValues" dxfId="4686" priority="6926"/>
    <cfRule type="duplicateValues" dxfId="4685" priority="6945"/>
    <cfRule type="duplicateValues" dxfId="4684" priority="6964"/>
    <cfRule type="duplicateValues" dxfId="4683" priority="6983"/>
    <cfRule type="duplicateValues" dxfId="4682" priority="7002"/>
    <cfRule type="duplicateValues" dxfId="4681" priority="7021"/>
    <cfRule type="duplicateValues" dxfId="4680" priority="7040"/>
    <cfRule type="duplicateValues" dxfId="4679" priority="7059"/>
    <cfRule type="duplicateValues" dxfId="4678" priority="7078"/>
    <cfRule type="duplicateValues" dxfId="4677" priority="7097"/>
    <cfRule type="duplicateValues" dxfId="4676" priority="7116"/>
    <cfRule type="duplicateValues" dxfId="4675" priority="7135"/>
    <cfRule type="duplicateValues" dxfId="4674" priority="7154"/>
    <cfRule type="duplicateValues" dxfId="4673" priority="7173"/>
    <cfRule type="duplicateValues" dxfId="4672" priority="7192"/>
  </conditionalFormatting>
  <conditionalFormatting sqref="A20">
    <cfRule type="duplicateValues" dxfId="4671" priority="6609"/>
    <cfRule type="duplicateValues" dxfId="4670" priority="6628"/>
    <cfRule type="duplicateValues" dxfId="4669" priority="6647"/>
    <cfRule type="duplicateValues" dxfId="4668" priority="6666"/>
    <cfRule type="duplicateValues" dxfId="4667" priority="6685"/>
    <cfRule type="duplicateValues" dxfId="4666" priority="6704"/>
    <cfRule type="duplicateValues" dxfId="4665" priority="6723"/>
    <cfRule type="duplicateValues" dxfId="4664" priority="6742"/>
    <cfRule type="duplicateValues" dxfId="4663" priority="6761"/>
    <cfRule type="duplicateValues" dxfId="4662" priority="6780"/>
    <cfRule type="duplicateValues" dxfId="4661" priority="6799"/>
    <cfRule type="duplicateValues" dxfId="4660" priority="6818"/>
    <cfRule type="duplicateValues" dxfId="4659" priority="6837"/>
    <cfRule type="duplicateValues" dxfId="4658" priority="6856"/>
    <cfRule type="duplicateValues" dxfId="4657" priority="6875"/>
    <cfRule type="duplicateValues" dxfId="4656" priority="6894"/>
    <cfRule type="duplicateValues" dxfId="4655" priority="6913"/>
    <cfRule type="duplicateValues" dxfId="4654" priority="6932"/>
    <cfRule type="duplicateValues" dxfId="4653" priority="6951"/>
    <cfRule type="duplicateValues" dxfId="4652" priority="6970"/>
    <cfRule type="duplicateValues" dxfId="4651" priority="6989"/>
    <cfRule type="duplicateValues" dxfId="4650" priority="7008"/>
    <cfRule type="duplicateValues" dxfId="4649" priority="7027"/>
    <cfRule type="duplicateValues" dxfId="4648" priority="7046"/>
    <cfRule type="duplicateValues" dxfId="4647" priority="7065"/>
    <cfRule type="duplicateValues" dxfId="4646" priority="7084"/>
    <cfRule type="duplicateValues" dxfId="4645" priority="7103"/>
    <cfRule type="duplicateValues" dxfId="4644" priority="7122"/>
    <cfRule type="duplicateValues" dxfId="4643" priority="7141"/>
    <cfRule type="duplicateValues" dxfId="4642" priority="7160"/>
    <cfRule type="duplicateValues" dxfId="4641" priority="7179"/>
    <cfRule type="duplicateValues" dxfId="4640" priority="7198"/>
  </conditionalFormatting>
  <conditionalFormatting sqref="A21">
    <cfRule type="duplicateValues" dxfId="4639" priority="6149"/>
    <cfRule type="duplicateValues" dxfId="4638" priority="6163"/>
    <cfRule type="duplicateValues" dxfId="4637" priority="6177"/>
    <cfRule type="duplicateValues" dxfId="4636" priority="6191"/>
    <cfRule type="duplicateValues" dxfId="4635" priority="6205"/>
    <cfRule type="duplicateValues" dxfId="4634" priority="6219"/>
    <cfRule type="duplicateValues" dxfId="4633" priority="6233"/>
    <cfRule type="duplicateValues" dxfId="4632" priority="6247"/>
    <cfRule type="duplicateValues" dxfId="4631" priority="6261"/>
    <cfRule type="duplicateValues" dxfId="4630" priority="6275"/>
    <cfRule type="duplicateValues" dxfId="4629" priority="6289"/>
    <cfRule type="duplicateValues" dxfId="4628" priority="6303"/>
    <cfRule type="duplicateValues" dxfId="4627" priority="6317"/>
    <cfRule type="duplicateValues" dxfId="4626" priority="6331"/>
    <cfRule type="duplicateValues" dxfId="4625" priority="6345"/>
    <cfRule type="duplicateValues" dxfId="4624" priority="6359"/>
    <cfRule type="duplicateValues" dxfId="4623" priority="6373"/>
    <cfRule type="duplicateValues" dxfId="4622" priority="6387"/>
    <cfRule type="duplicateValues" dxfId="4621" priority="6401"/>
    <cfRule type="duplicateValues" dxfId="4620" priority="6415"/>
    <cfRule type="duplicateValues" dxfId="4619" priority="6429"/>
    <cfRule type="duplicateValues" dxfId="4618" priority="6443"/>
    <cfRule type="duplicateValues" dxfId="4617" priority="6457"/>
    <cfRule type="duplicateValues" dxfId="4616" priority="6471"/>
    <cfRule type="duplicateValues" dxfId="4615" priority="6485"/>
    <cfRule type="duplicateValues" dxfId="4614" priority="6499"/>
    <cfRule type="duplicateValues" dxfId="4613" priority="6513"/>
    <cfRule type="duplicateValues" dxfId="4612" priority="6527"/>
    <cfRule type="duplicateValues" dxfId="4611" priority="6541"/>
    <cfRule type="duplicateValues" dxfId="4610" priority="6555"/>
    <cfRule type="duplicateValues" dxfId="4609" priority="6569"/>
    <cfRule type="duplicateValues" dxfId="4608" priority="6583"/>
  </conditionalFormatting>
  <conditionalFormatting sqref="A22">
    <cfRule type="duplicateValues" dxfId="4607" priority="6156"/>
    <cfRule type="duplicateValues" dxfId="4606" priority="6170"/>
    <cfRule type="duplicateValues" dxfId="4605" priority="6184"/>
    <cfRule type="duplicateValues" dxfId="4604" priority="6198"/>
    <cfRule type="duplicateValues" dxfId="4603" priority="6212"/>
    <cfRule type="duplicateValues" dxfId="4602" priority="6226"/>
    <cfRule type="duplicateValues" dxfId="4601" priority="6240"/>
    <cfRule type="duplicateValues" dxfId="4600" priority="6254"/>
    <cfRule type="duplicateValues" dxfId="4599" priority="6268"/>
    <cfRule type="duplicateValues" dxfId="4598" priority="6282"/>
    <cfRule type="duplicateValues" dxfId="4597" priority="6296"/>
    <cfRule type="duplicateValues" dxfId="4596" priority="6310"/>
    <cfRule type="duplicateValues" dxfId="4595" priority="6324"/>
    <cfRule type="duplicateValues" dxfId="4594" priority="6338"/>
    <cfRule type="duplicateValues" dxfId="4593" priority="6352"/>
    <cfRule type="duplicateValues" dxfId="4592" priority="6366"/>
    <cfRule type="duplicateValues" dxfId="4591" priority="6380"/>
    <cfRule type="duplicateValues" dxfId="4590" priority="6394"/>
    <cfRule type="duplicateValues" dxfId="4589" priority="6408"/>
    <cfRule type="duplicateValues" dxfId="4588" priority="6422"/>
    <cfRule type="duplicateValues" dxfId="4587" priority="6436"/>
    <cfRule type="duplicateValues" dxfId="4586" priority="6450"/>
    <cfRule type="duplicateValues" dxfId="4585" priority="6464"/>
    <cfRule type="duplicateValues" dxfId="4584" priority="6478"/>
    <cfRule type="duplicateValues" dxfId="4583" priority="6492"/>
    <cfRule type="duplicateValues" dxfId="4582" priority="6506"/>
    <cfRule type="duplicateValues" dxfId="4581" priority="6520"/>
    <cfRule type="duplicateValues" dxfId="4580" priority="6534"/>
    <cfRule type="duplicateValues" dxfId="4579" priority="6548"/>
    <cfRule type="duplicateValues" dxfId="4578" priority="6562"/>
    <cfRule type="duplicateValues" dxfId="4577" priority="6576"/>
    <cfRule type="duplicateValues" dxfId="4576" priority="6590"/>
  </conditionalFormatting>
  <conditionalFormatting sqref="A23">
    <cfRule type="duplicateValues" dxfId="4575" priority="5956"/>
    <cfRule type="duplicateValues" dxfId="4574" priority="5962"/>
    <cfRule type="duplicateValues" dxfId="4573" priority="5968"/>
    <cfRule type="duplicateValues" dxfId="4572" priority="5974"/>
    <cfRule type="duplicateValues" dxfId="4571" priority="5980"/>
    <cfRule type="duplicateValues" dxfId="4570" priority="5986"/>
    <cfRule type="duplicateValues" dxfId="4569" priority="5992"/>
    <cfRule type="duplicateValues" dxfId="4568" priority="5998"/>
    <cfRule type="duplicateValues" dxfId="4567" priority="6004"/>
    <cfRule type="duplicateValues" dxfId="4566" priority="6010"/>
    <cfRule type="duplicateValues" dxfId="4565" priority="6016"/>
    <cfRule type="duplicateValues" dxfId="4564" priority="6022"/>
    <cfRule type="duplicateValues" dxfId="4563" priority="6028"/>
    <cfRule type="duplicateValues" dxfId="4562" priority="6034"/>
    <cfRule type="duplicateValues" dxfId="4561" priority="6040"/>
    <cfRule type="duplicateValues" dxfId="4560" priority="6046"/>
    <cfRule type="duplicateValues" dxfId="4559" priority="6052"/>
    <cfRule type="duplicateValues" dxfId="4558" priority="6058"/>
    <cfRule type="duplicateValues" dxfId="4557" priority="6064"/>
    <cfRule type="duplicateValues" dxfId="4556" priority="6070"/>
    <cfRule type="duplicateValues" dxfId="4555" priority="6076"/>
    <cfRule type="duplicateValues" dxfId="4554" priority="6082"/>
    <cfRule type="duplicateValues" dxfId="4553" priority="6088"/>
    <cfRule type="duplicateValues" dxfId="4552" priority="6094"/>
    <cfRule type="duplicateValues" dxfId="4551" priority="6100"/>
    <cfRule type="duplicateValues" dxfId="4550" priority="6106"/>
    <cfRule type="duplicateValues" dxfId="4549" priority="6112"/>
    <cfRule type="duplicateValues" dxfId="4548" priority="6118"/>
    <cfRule type="duplicateValues" dxfId="4547" priority="6124"/>
    <cfRule type="duplicateValues" dxfId="4546" priority="6130"/>
    <cfRule type="duplicateValues" dxfId="4545" priority="6136"/>
    <cfRule type="duplicateValues" dxfId="4544" priority="6142"/>
  </conditionalFormatting>
  <conditionalFormatting sqref="A24">
    <cfRule type="duplicateValues" dxfId="4543" priority="6596"/>
    <cfRule type="duplicateValues" dxfId="4542" priority="6615"/>
    <cfRule type="duplicateValues" dxfId="4541" priority="6634"/>
    <cfRule type="duplicateValues" dxfId="4540" priority="6653"/>
    <cfRule type="duplicateValues" dxfId="4539" priority="6672"/>
    <cfRule type="duplicateValues" dxfId="4538" priority="6691"/>
    <cfRule type="duplicateValues" dxfId="4537" priority="6710"/>
    <cfRule type="duplicateValues" dxfId="4536" priority="6729"/>
    <cfRule type="duplicateValues" dxfId="4535" priority="6748"/>
    <cfRule type="duplicateValues" dxfId="4534" priority="6767"/>
    <cfRule type="duplicateValues" dxfId="4533" priority="6786"/>
    <cfRule type="duplicateValues" dxfId="4532" priority="6805"/>
    <cfRule type="duplicateValues" dxfId="4531" priority="6824"/>
    <cfRule type="duplicateValues" dxfId="4530" priority="6843"/>
    <cfRule type="duplicateValues" dxfId="4529" priority="6862"/>
    <cfRule type="duplicateValues" dxfId="4528" priority="6881"/>
    <cfRule type="duplicateValues" dxfId="4527" priority="6900"/>
    <cfRule type="duplicateValues" dxfId="4526" priority="6919"/>
    <cfRule type="duplicateValues" dxfId="4525" priority="6938"/>
    <cfRule type="duplicateValues" dxfId="4524" priority="6957"/>
    <cfRule type="duplicateValues" dxfId="4523" priority="6976"/>
    <cfRule type="duplicateValues" dxfId="4522" priority="6995"/>
    <cfRule type="duplicateValues" dxfId="4521" priority="7014"/>
    <cfRule type="duplicateValues" dxfId="4520" priority="7033"/>
    <cfRule type="duplicateValues" dxfId="4519" priority="7052"/>
    <cfRule type="duplicateValues" dxfId="4518" priority="7071"/>
    <cfRule type="duplicateValues" dxfId="4517" priority="7090"/>
    <cfRule type="duplicateValues" dxfId="4516" priority="7109"/>
    <cfRule type="duplicateValues" dxfId="4515" priority="7128"/>
    <cfRule type="duplicateValues" dxfId="4514" priority="7147"/>
    <cfRule type="duplicateValues" dxfId="4513" priority="7166"/>
    <cfRule type="duplicateValues" dxfId="4512" priority="7185"/>
  </conditionalFormatting>
  <conditionalFormatting sqref="A25">
    <cfRule type="duplicateValues" dxfId="4511" priority="6602"/>
    <cfRule type="duplicateValues" dxfId="4510" priority="6621"/>
    <cfRule type="duplicateValues" dxfId="4509" priority="6640"/>
    <cfRule type="duplicateValues" dxfId="4508" priority="6659"/>
    <cfRule type="duplicateValues" dxfId="4507" priority="6678"/>
    <cfRule type="duplicateValues" dxfId="4506" priority="6697"/>
    <cfRule type="duplicateValues" dxfId="4505" priority="6716"/>
    <cfRule type="duplicateValues" dxfId="4504" priority="6735"/>
    <cfRule type="duplicateValues" dxfId="4503" priority="6754"/>
    <cfRule type="duplicateValues" dxfId="4502" priority="6773"/>
    <cfRule type="duplicateValues" dxfId="4501" priority="6792"/>
    <cfRule type="duplicateValues" dxfId="4500" priority="6811"/>
    <cfRule type="duplicateValues" dxfId="4499" priority="6830"/>
    <cfRule type="duplicateValues" dxfId="4498" priority="6849"/>
    <cfRule type="duplicateValues" dxfId="4497" priority="6868"/>
    <cfRule type="duplicateValues" dxfId="4496" priority="6887"/>
    <cfRule type="duplicateValues" dxfId="4495" priority="6906"/>
    <cfRule type="duplicateValues" dxfId="4494" priority="6925"/>
    <cfRule type="duplicateValues" dxfId="4493" priority="6944"/>
    <cfRule type="duplicateValues" dxfId="4492" priority="6963"/>
    <cfRule type="duplicateValues" dxfId="4491" priority="6982"/>
    <cfRule type="duplicateValues" dxfId="4490" priority="7001"/>
    <cfRule type="duplicateValues" dxfId="4489" priority="7020"/>
    <cfRule type="duplicateValues" dxfId="4488" priority="7039"/>
    <cfRule type="duplicateValues" dxfId="4487" priority="7058"/>
    <cfRule type="duplicateValues" dxfId="4486" priority="7077"/>
    <cfRule type="duplicateValues" dxfId="4485" priority="7096"/>
    <cfRule type="duplicateValues" dxfId="4484" priority="7115"/>
    <cfRule type="duplicateValues" dxfId="4483" priority="7134"/>
    <cfRule type="duplicateValues" dxfId="4482" priority="7153"/>
    <cfRule type="duplicateValues" dxfId="4481" priority="7172"/>
    <cfRule type="duplicateValues" dxfId="4480" priority="7191"/>
  </conditionalFormatting>
  <conditionalFormatting sqref="A26">
    <cfRule type="duplicateValues" dxfId="4479" priority="6608"/>
    <cfRule type="duplicateValues" dxfId="4478" priority="6627"/>
    <cfRule type="duplicateValues" dxfId="4477" priority="6646"/>
    <cfRule type="duplicateValues" dxfId="4476" priority="6665"/>
    <cfRule type="duplicateValues" dxfId="4475" priority="6684"/>
    <cfRule type="duplicateValues" dxfId="4474" priority="6703"/>
    <cfRule type="duplicateValues" dxfId="4473" priority="6722"/>
    <cfRule type="duplicateValues" dxfId="4472" priority="6741"/>
    <cfRule type="duplicateValues" dxfId="4471" priority="6760"/>
    <cfRule type="duplicateValues" dxfId="4470" priority="6779"/>
    <cfRule type="duplicateValues" dxfId="4469" priority="6798"/>
    <cfRule type="duplicateValues" dxfId="4468" priority="6817"/>
    <cfRule type="duplicateValues" dxfId="4467" priority="6836"/>
    <cfRule type="duplicateValues" dxfId="4466" priority="6855"/>
    <cfRule type="duplicateValues" dxfId="4465" priority="6874"/>
    <cfRule type="duplicateValues" dxfId="4464" priority="6893"/>
    <cfRule type="duplicateValues" dxfId="4463" priority="6912"/>
    <cfRule type="duplicateValues" dxfId="4462" priority="6931"/>
    <cfRule type="duplicateValues" dxfId="4461" priority="6950"/>
    <cfRule type="duplicateValues" dxfId="4460" priority="6969"/>
    <cfRule type="duplicateValues" dxfId="4459" priority="6988"/>
    <cfRule type="duplicateValues" dxfId="4458" priority="7007"/>
    <cfRule type="duplicateValues" dxfId="4457" priority="7026"/>
    <cfRule type="duplicateValues" dxfId="4456" priority="7045"/>
    <cfRule type="duplicateValues" dxfId="4455" priority="7064"/>
    <cfRule type="duplicateValues" dxfId="4454" priority="7083"/>
    <cfRule type="duplicateValues" dxfId="4453" priority="7102"/>
    <cfRule type="duplicateValues" dxfId="4452" priority="7121"/>
    <cfRule type="duplicateValues" dxfId="4451" priority="7140"/>
    <cfRule type="duplicateValues" dxfId="4450" priority="7159"/>
    <cfRule type="duplicateValues" dxfId="4449" priority="7178"/>
    <cfRule type="duplicateValues" dxfId="4448" priority="7197"/>
  </conditionalFormatting>
  <conditionalFormatting sqref="A27">
    <cfRule type="duplicateValues" dxfId="4447" priority="6148"/>
    <cfRule type="duplicateValues" dxfId="4446" priority="6162"/>
    <cfRule type="duplicateValues" dxfId="4445" priority="6176"/>
    <cfRule type="duplicateValues" dxfId="4444" priority="6190"/>
    <cfRule type="duplicateValues" dxfId="4443" priority="6204"/>
    <cfRule type="duplicateValues" dxfId="4442" priority="6218"/>
    <cfRule type="duplicateValues" dxfId="4441" priority="6232"/>
    <cfRule type="duplicateValues" dxfId="4440" priority="6246"/>
    <cfRule type="duplicateValues" dxfId="4439" priority="6260"/>
    <cfRule type="duplicateValues" dxfId="4438" priority="6274"/>
    <cfRule type="duplicateValues" dxfId="4437" priority="6288"/>
    <cfRule type="duplicateValues" dxfId="4436" priority="6302"/>
    <cfRule type="duplicateValues" dxfId="4435" priority="6316"/>
    <cfRule type="duplicateValues" dxfId="4434" priority="6330"/>
    <cfRule type="duplicateValues" dxfId="4433" priority="6344"/>
    <cfRule type="duplicateValues" dxfId="4432" priority="6358"/>
    <cfRule type="duplicateValues" dxfId="4431" priority="6372"/>
    <cfRule type="duplicateValues" dxfId="4430" priority="6386"/>
    <cfRule type="duplicateValues" dxfId="4429" priority="6400"/>
    <cfRule type="duplicateValues" dxfId="4428" priority="6414"/>
    <cfRule type="duplicateValues" dxfId="4427" priority="6428"/>
    <cfRule type="duplicateValues" dxfId="4426" priority="6442"/>
    <cfRule type="duplicateValues" dxfId="4425" priority="6456"/>
    <cfRule type="duplicateValues" dxfId="4424" priority="6470"/>
    <cfRule type="duplicateValues" dxfId="4423" priority="6484"/>
    <cfRule type="duplicateValues" dxfId="4422" priority="6498"/>
    <cfRule type="duplicateValues" dxfId="4421" priority="6512"/>
    <cfRule type="duplicateValues" dxfId="4420" priority="6526"/>
    <cfRule type="duplicateValues" dxfId="4419" priority="6540"/>
    <cfRule type="duplicateValues" dxfId="4418" priority="6554"/>
    <cfRule type="duplicateValues" dxfId="4417" priority="6568"/>
    <cfRule type="duplicateValues" dxfId="4416" priority="6582"/>
  </conditionalFormatting>
  <conditionalFormatting sqref="A28">
    <cfRule type="duplicateValues" dxfId="4415" priority="6155"/>
    <cfRule type="duplicateValues" dxfId="4414" priority="6169"/>
    <cfRule type="duplicateValues" dxfId="4413" priority="6183"/>
    <cfRule type="duplicateValues" dxfId="4412" priority="6197"/>
    <cfRule type="duplicateValues" dxfId="4411" priority="6211"/>
    <cfRule type="duplicateValues" dxfId="4410" priority="6225"/>
    <cfRule type="duplicateValues" dxfId="4409" priority="6239"/>
    <cfRule type="duplicateValues" dxfId="4408" priority="6253"/>
    <cfRule type="duplicateValues" dxfId="4407" priority="6267"/>
    <cfRule type="duplicateValues" dxfId="4406" priority="6281"/>
    <cfRule type="duplicateValues" dxfId="4405" priority="6295"/>
    <cfRule type="duplicateValues" dxfId="4404" priority="6309"/>
    <cfRule type="duplicateValues" dxfId="4403" priority="6323"/>
    <cfRule type="duplicateValues" dxfId="4402" priority="6337"/>
    <cfRule type="duplicateValues" dxfId="4401" priority="6351"/>
    <cfRule type="duplicateValues" dxfId="4400" priority="6365"/>
    <cfRule type="duplicateValues" dxfId="4399" priority="6379"/>
    <cfRule type="duplicateValues" dxfId="4398" priority="6393"/>
    <cfRule type="duplicateValues" dxfId="4397" priority="6407"/>
    <cfRule type="duplicateValues" dxfId="4396" priority="6421"/>
    <cfRule type="duplicateValues" dxfId="4395" priority="6435"/>
    <cfRule type="duplicateValues" dxfId="4394" priority="6449"/>
    <cfRule type="duplicateValues" dxfId="4393" priority="6463"/>
    <cfRule type="duplicateValues" dxfId="4392" priority="6477"/>
    <cfRule type="duplicateValues" dxfId="4391" priority="6491"/>
    <cfRule type="duplicateValues" dxfId="4390" priority="6505"/>
    <cfRule type="duplicateValues" dxfId="4389" priority="6519"/>
    <cfRule type="duplicateValues" dxfId="4388" priority="6533"/>
    <cfRule type="duplicateValues" dxfId="4387" priority="6547"/>
    <cfRule type="duplicateValues" dxfId="4386" priority="6561"/>
    <cfRule type="duplicateValues" dxfId="4385" priority="6575"/>
    <cfRule type="duplicateValues" dxfId="4384" priority="6589"/>
  </conditionalFormatting>
  <conditionalFormatting sqref="A29">
    <cfRule type="duplicateValues" dxfId="4383" priority="5955"/>
    <cfRule type="duplicateValues" dxfId="4382" priority="5961"/>
    <cfRule type="duplicateValues" dxfId="4381" priority="5967"/>
    <cfRule type="duplicateValues" dxfId="4380" priority="5973"/>
    <cfRule type="duplicateValues" dxfId="4379" priority="5979"/>
    <cfRule type="duplicateValues" dxfId="4378" priority="5985"/>
    <cfRule type="duplicateValues" dxfId="4377" priority="5991"/>
    <cfRule type="duplicateValues" dxfId="4376" priority="5997"/>
    <cfRule type="duplicateValues" dxfId="4375" priority="6003"/>
    <cfRule type="duplicateValues" dxfId="4374" priority="6009"/>
    <cfRule type="duplicateValues" dxfId="4373" priority="6015"/>
    <cfRule type="duplicateValues" dxfId="4372" priority="6021"/>
    <cfRule type="duplicateValues" dxfId="4371" priority="6027"/>
    <cfRule type="duplicateValues" dxfId="4370" priority="6033"/>
    <cfRule type="duplicateValues" dxfId="4369" priority="6039"/>
    <cfRule type="duplicateValues" dxfId="4368" priority="6045"/>
    <cfRule type="duplicateValues" dxfId="4367" priority="6051"/>
    <cfRule type="duplicateValues" dxfId="4366" priority="6057"/>
    <cfRule type="duplicateValues" dxfId="4365" priority="6063"/>
    <cfRule type="duplicateValues" dxfId="4364" priority="6069"/>
    <cfRule type="duplicateValues" dxfId="4363" priority="6075"/>
    <cfRule type="duplicateValues" dxfId="4362" priority="6081"/>
    <cfRule type="duplicateValues" dxfId="4361" priority="6087"/>
    <cfRule type="duplicateValues" dxfId="4360" priority="6093"/>
    <cfRule type="duplicateValues" dxfId="4359" priority="6099"/>
    <cfRule type="duplicateValues" dxfId="4358" priority="6105"/>
    <cfRule type="duplicateValues" dxfId="4357" priority="6111"/>
    <cfRule type="duplicateValues" dxfId="4356" priority="6117"/>
    <cfRule type="duplicateValues" dxfId="4355" priority="6123"/>
    <cfRule type="duplicateValues" dxfId="4354" priority="6129"/>
    <cfRule type="duplicateValues" dxfId="4353" priority="6135"/>
    <cfRule type="duplicateValues" dxfId="4352" priority="6141"/>
  </conditionalFormatting>
  <conditionalFormatting sqref="A30">
    <cfRule type="duplicateValues" dxfId="4351" priority="6595"/>
    <cfRule type="duplicateValues" dxfId="4350" priority="6614"/>
    <cfRule type="duplicateValues" dxfId="4349" priority="6633"/>
    <cfRule type="duplicateValues" dxfId="4348" priority="6652"/>
    <cfRule type="duplicateValues" dxfId="4347" priority="6671"/>
    <cfRule type="duplicateValues" dxfId="4346" priority="6690"/>
    <cfRule type="duplicateValues" dxfId="4345" priority="6709"/>
    <cfRule type="duplicateValues" dxfId="4344" priority="6728"/>
    <cfRule type="duplicateValues" dxfId="4343" priority="6747"/>
    <cfRule type="duplicateValues" dxfId="4342" priority="6766"/>
    <cfRule type="duplicateValues" dxfId="4341" priority="6785"/>
    <cfRule type="duplicateValues" dxfId="4340" priority="6804"/>
    <cfRule type="duplicateValues" dxfId="4339" priority="6823"/>
    <cfRule type="duplicateValues" dxfId="4338" priority="6842"/>
    <cfRule type="duplicateValues" dxfId="4337" priority="6861"/>
    <cfRule type="duplicateValues" dxfId="4336" priority="6880"/>
    <cfRule type="duplicateValues" dxfId="4335" priority="6899"/>
    <cfRule type="duplicateValues" dxfId="4334" priority="6918"/>
    <cfRule type="duplicateValues" dxfId="4333" priority="6937"/>
    <cfRule type="duplicateValues" dxfId="4332" priority="6956"/>
    <cfRule type="duplicateValues" dxfId="4331" priority="6975"/>
    <cfRule type="duplicateValues" dxfId="4330" priority="6994"/>
    <cfRule type="duplicateValues" dxfId="4329" priority="7013"/>
    <cfRule type="duplicateValues" dxfId="4328" priority="7032"/>
    <cfRule type="duplicateValues" dxfId="4327" priority="7051"/>
    <cfRule type="duplicateValues" dxfId="4326" priority="7070"/>
    <cfRule type="duplicateValues" dxfId="4325" priority="7089"/>
    <cfRule type="duplicateValues" dxfId="4324" priority="7108"/>
    <cfRule type="duplicateValues" dxfId="4323" priority="7127"/>
    <cfRule type="duplicateValues" dxfId="4322" priority="7146"/>
    <cfRule type="duplicateValues" dxfId="4321" priority="7165"/>
    <cfRule type="duplicateValues" dxfId="4320" priority="7184"/>
  </conditionalFormatting>
  <conditionalFormatting sqref="A31">
    <cfRule type="duplicateValues" dxfId="4319" priority="6601"/>
    <cfRule type="duplicateValues" dxfId="4318" priority="6620"/>
    <cfRule type="duplicateValues" dxfId="4317" priority="6639"/>
    <cfRule type="duplicateValues" dxfId="4316" priority="6658"/>
    <cfRule type="duplicateValues" dxfId="4315" priority="6677"/>
    <cfRule type="duplicateValues" dxfId="4314" priority="6696"/>
    <cfRule type="duplicateValues" dxfId="4313" priority="6715"/>
    <cfRule type="duplicateValues" dxfId="4312" priority="6734"/>
    <cfRule type="duplicateValues" dxfId="4311" priority="6753"/>
    <cfRule type="duplicateValues" dxfId="4310" priority="6772"/>
    <cfRule type="duplicateValues" dxfId="4309" priority="6791"/>
    <cfRule type="duplicateValues" dxfId="4308" priority="6810"/>
    <cfRule type="duplicateValues" dxfId="4307" priority="6829"/>
    <cfRule type="duplicateValues" dxfId="4306" priority="6848"/>
    <cfRule type="duplicateValues" dxfId="4305" priority="6867"/>
    <cfRule type="duplicateValues" dxfId="4304" priority="6886"/>
    <cfRule type="duplicateValues" dxfId="4303" priority="6905"/>
    <cfRule type="duplicateValues" dxfId="4302" priority="6924"/>
    <cfRule type="duplicateValues" dxfId="4301" priority="6943"/>
    <cfRule type="duplicateValues" dxfId="4300" priority="6962"/>
    <cfRule type="duplicateValues" dxfId="4299" priority="6981"/>
    <cfRule type="duplicateValues" dxfId="4298" priority="7000"/>
    <cfRule type="duplicateValues" dxfId="4297" priority="7019"/>
    <cfRule type="duplicateValues" dxfId="4296" priority="7038"/>
    <cfRule type="duplicateValues" dxfId="4295" priority="7057"/>
    <cfRule type="duplicateValues" dxfId="4294" priority="7076"/>
    <cfRule type="duplicateValues" dxfId="4293" priority="7095"/>
    <cfRule type="duplicateValues" dxfId="4292" priority="7114"/>
    <cfRule type="duplicateValues" dxfId="4291" priority="7133"/>
    <cfRule type="duplicateValues" dxfId="4290" priority="7152"/>
    <cfRule type="duplicateValues" dxfId="4289" priority="7171"/>
    <cfRule type="duplicateValues" dxfId="4288" priority="7190"/>
  </conditionalFormatting>
  <conditionalFormatting sqref="A32">
    <cfRule type="duplicateValues" dxfId="4287" priority="6607"/>
    <cfRule type="duplicateValues" dxfId="4286" priority="6626"/>
    <cfRule type="duplicateValues" dxfId="4285" priority="6645"/>
    <cfRule type="duplicateValues" dxfId="4284" priority="6664"/>
    <cfRule type="duplicateValues" dxfId="4283" priority="6683"/>
    <cfRule type="duplicateValues" dxfId="4282" priority="6702"/>
    <cfRule type="duplicateValues" dxfId="4281" priority="6721"/>
    <cfRule type="duplicateValues" dxfId="4280" priority="6740"/>
    <cfRule type="duplicateValues" dxfId="4279" priority="6759"/>
    <cfRule type="duplicateValues" dxfId="4278" priority="6778"/>
    <cfRule type="duplicateValues" dxfId="4277" priority="6797"/>
    <cfRule type="duplicateValues" dxfId="4276" priority="6816"/>
    <cfRule type="duplicateValues" dxfId="4275" priority="6835"/>
    <cfRule type="duplicateValues" dxfId="4274" priority="6854"/>
    <cfRule type="duplicateValues" dxfId="4273" priority="6873"/>
    <cfRule type="duplicateValues" dxfId="4272" priority="6892"/>
    <cfRule type="duplicateValues" dxfId="4271" priority="6911"/>
    <cfRule type="duplicateValues" dxfId="4270" priority="6930"/>
    <cfRule type="duplicateValues" dxfId="4269" priority="6949"/>
    <cfRule type="duplicateValues" dxfId="4268" priority="6968"/>
    <cfRule type="duplicateValues" dxfId="4267" priority="6987"/>
    <cfRule type="duplicateValues" dxfId="4266" priority="7006"/>
    <cfRule type="duplicateValues" dxfId="4265" priority="7025"/>
    <cfRule type="duplicateValues" dxfId="4264" priority="7044"/>
    <cfRule type="duplicateValues" dxfId="4263" priority="7063"/>
    <cfRule type="duplicateValues" dxfId="4262" priority="7082"/>
    <cfRule type="duplicateValues" dxfId="4261" priority="7101"/>
    <cfRule type="duplicateValues" dxfId="4260" priority="7120"/>
    <cfRule type="duplicateValues" dxfId="4259" priority="7139"/>
    <cfRule type="duplicateValues" dxfId="4258" priority="7158"/>
    <cfRule type="duplicateValues" dxfId="4257" priority="7177"/>
    <cfRule type="duplicateValues" dxfId="4256" priority="7196"/>
  </conditionalFormatting>
  <conditionalFormatting sqref="A33">
    <cfRule type="duplicateValues" dxfId="4255" priority="6147"/>
    <cfRule type="duplicateValues" dxfId="4254" priority="6161"/>
    <cfRule type="duplicateValues" dxfId="4253" priority="6175"/>
    <cfRule type="duplicateValues" dxfId="4252" priority="6189"/>
    <cfRule type="duplicateValues" dxfId="4251" priority="6203"/>
    <cfRule type="duplicateValues" dxfId="4250" priority="6217"/>
    <cfRule type="duplicateValues" dxfId="4249" priority="6231"/>
    <cfRule type="duplicateValues" dxfId="4248" priority="6245"/>
    <cfRule type="duplicateValues" dxfId="4247" priority="6259"/>
    <cfRule type="duplicateValues" dxfId="4246" priority="6273"/>
    <cfRule type="duplicateValues" dxfId="4245" priority="6287"/>
    <cfRule type="duplicateValues" dxfId="4244" priority="6301"/>
    <cfRule type="duplicateValues" dxfId="4243" priority="6315"/>
    <cfRule type="duplicateValues" dxfId="4242" priority="6329"/>
    <cfRule type="duplicateValues" dxfId="4241" priority="6343"/>
    <cfRule type="duplicateValues" dxfId="4240" priority="6357"/>
    <cfRule type="duplicateValues" dxfId="4239" priority="6371"/>
    <cfRule type="duplicateValues" dxfId="4238" priority="6385"/>
    <cfRule type="duplicateValues" dxfId="4237" priority="6399"/>
    <cfRule type="duplicateValues" dxfId="4236" priority="6413"/>
    <cfRule type="duplicateValues" dxfId="4235" priority="6427"/>
    <cfRule type="duplicateValues" dxfId="4234" priority="6441"/>
    <cfRule type="duplicateValues" dxfId="4233" priority="6455"/>
    <cfRule type="duplicateValues" dxfId="4232" priority="6469"/>
    <cfRule type="duplicateValues" dxfId="4231" priority="6483"/>
    <cfRule type="duplicateValues" dxfId="4230" priority="6497"/>
    <cfRule type="duplicateValues" dxfId="4229" priority="6511"/>
    <cfRule type="duplicateValues" dxfId="4228" priority="6525"/>
    <cfRule type="duplicateValues" dxfId="4227" priority="6539"/>
    <cfRule type="duplicateValues" dxfId="4226" priority="6553"/>
    <cfRule type="duplicateValues" dxfId="4225" priority="6567"/>
    <cfRule type="duplicateValues" dxfId="4224" priority="6581"/>
  </conditionalFormatting>
  <conditionalFormatting sqref="A34">
    <cfRule type="duplicateValues" dxfId="4223" priority="6154"/>
    <cfRule type="duplicateValues" dxfId="4222" priority="6168"/>
    <cfRule type="duplicateValues" dxfId="4221" priority="6182"/>
    <cfRule type="duplicateValues" dxfId="4220" priority="6196"/>
    <cfRule type="duplicateValues" dxfId="4219" priority="6210"/>
    <cfRule type="duplicateValues" dxfId="4218" priority="6224"/>
    <cfRule type="duplicateValues" dxfId="4217" priority="6238"/>
    <cfRule type="duplicateValues" dxfId="4216" priority="6252"/>
    <cfRule type="duplicateValues" dxfId="4215" priority="6266"/>
    <cfRule type="duplicateValues" dxfId="4214" priority="6280"/>
    <cfRule type="duplicateValues" dxfId="4213" priority="6294"/>
    <cfRule type="duplicateValues" dxfId="4212" priority="6308"/>
    <cfRule type="duplicateValues" dxfId="4211" priority="6322"/>
    <cfRule type="duplicateValues" dxfId="4210" priority="6336"/>
    <cfRule type="duplicateValues" dxfId="4209" priority="6350"/>
    <cfRule type="duplicateValues" dxfId="4208" priority="6364"/>
    <cfRule type="duplicateValues" dxfId="4207" priority="6378"/>
    <cfRule type="duplicateValues" dxfId="4206" priority="6392"/>
    <cfRule type="duplicateValues" dxfId="4205" priority="6406"/>
    <cfRule type="duplicateValues" dxfId="4204" priority="6420"/>
    <cfRule type="duplicateValues" dxfId="4203" priority="6434"/>
    <cfRule type="duplicateValues" dxfId="4202" priority="6448"/>
    <cfRule type="duplicateValues" dxfId="4201" priority="6462"/>
    <cfRule type="duplicateValues" dxfId="4200" priority="6476"/>
    <cfRule type="duplicateValues" dxfId="4199" priority="6490"/>
    <cfRule type="duplicateValues" dxfId="4198" priority="6504"/>
    <cfRule type="duplicateValues" dxfId="4197" priority="6518"/>
    <cfRule type="duplicateValues" dxfId="4196" priority="6532"/>
    <cfRule type="duplicateValues" dxfId="4195" priority="6546"/>
    <cfRule type="duplicateValues" dxfId="4194" priority="6560"/>
    <cfRule type="duplicateValues" dxfId="4193" priority="6574"/>
    <cfRule type="duplicateValues" dxfId="4192" priority="6588"/>
  </conditionalFormatting>
  <conditionalFormatting sqref="A35">
    <cfRule type="duplicateValues" dxfId="4191" priority="5954"/>
    <cfRule type="duplicateValues" dxfId="4190" priority="5960"/>
    <cfRule type="duplicateValues" dxfId="4189" priority="5966"/>
    <cfRule type="duplicateValues" dxfId="4188" priority="5972"/>
    <cfRule type="duplicateValues" dxfId="4187" priority="5978"/>
    <cfRule type="duplicateValues" dxfId="4186" priority="5984"/>
    <cfRule type="duplicateValues" dxfId="4185" priority="5990"/>
    <cfRule type="duplicateValues" dxfId="4184" priority="5996"/>
    <cfRule type="duplicateValues" dxfId="4183" priority="6002"/>
    <cfRule type="duplicateValues" dxfId="4182" priority="6008"/>
    <cfRule type="duplicateValues" dxfId="4181" priority="6014"/>
    <cfRule type="duplicateValues" dxfId="4180" priority="6020"/>
    <cfRule type="duplicateValues" dxfId="4179" priority="6026"/>
    <cfRule type="duplicateValues" dxfId="4178" priority="6032"/>
    <cfRule type="duplicateValues" dxfId="4177" priority="6038"/>
    <cfRule type="duplicateValues" dxfId="4176" priority="6044"/>
    <cfRule type="duplicateValues" dxfId="4175" priority="6050"/>
    <cfRule type="duplicateValues" dxfId="4174" priority="6056"/>
    <cfRule type="duplicateValues" dxfId="4173" priority="6062"/>
    <cfRule type="duplicateValues" dxfId="4172" priority="6068"/>
    <cfRule type="duplicateValues" dxfId="4171" priority="6074"/>
    <cfRule type="duplicateValues" dxfId="4170" priority="6080"/>
    <cfRule type="duplicateValues" dxfId="4169" priority="6086"/>
    <cfRule type="duplicateValues" dxfId="4168" priority="6092"/>
    <cfRule type="duplicateValues" dxfId="4167" priority="6098"/>
    <cfRule type="duplicateValues" dxfId="4166" priority="6104"/>
    <cfRule type="duplicateValues" dxfId="4165" priority="6110"/>
    <cfRule type="duplicateValues" dxfId="4164" priority="6116"/>
    <cfRule type="duplicateValues" dxfId="4163" priority="6122"/>
    <cfRule type="duplicateValues" dxfId="4162" priority="6128"/>
    <cfRule type="duplicateValues" dxfId="4161" priority="6134"/>
    <cfRule type="duplicateValues" dxfId="4160" priority="6140"/>
  </conditionalFormatting>
  <conditionalFormatting sqref="A36">
    <cfRule type="duplicateValues" dxfId="4159" priority="6594"/>
    <cfRule type="duplicateValues" dxfId="4158" priority="6613"/>
    <cfRule type="duplicateValues" dxfId="4157" priority="6632"/>
    <cfRule type="duplicateValues" dxfId="4156" priority="6651"/>
    <cfRule type="duplicateValues" dxfId="4155" priority="6670"/>
    <cfRule type="duplicateValues" dxfId="4154" priority="6689"/>
    <cfRule type="duplicateValues" dxfId="4153" priority="6708"/>
    <cfRule type="duplicateValues" dxfId="4152" priority="6727"/>
    <cfRule type="duplicateValues" dxfId="4151" priority="6746"/>
    <cfRule type="duplicateValues" dxfId="4150" priority="6765"/>
    <cfRule type="duplicateValues" dxfId="4149" priority="6784"/>
    <cfRule type="duplicateValues" dxfId="4148" priority="6803"/>
    <cfRule type="duplicateValues" dxfId="4147" priority="6822"/>
    <cfRule type="duplicateValues" dxfId="4146" priority="6841"/>
    <cfRule type="duplicateValues" dxfId="4145" priority="6860"/>
    <cfRule type="duplicateValues" dxfId="4144" priority="6879"/>
    <cfRule type="duplicateValues" dxfId="4143" priority="6898"/>
    <cfRule type="duplicateValues" dxfId="4142" priority="6917"/>
    <cfRule type="duplicateValues" dxfId="4141" priority="6936"/>
    <cfRule type="duplicateValues" dxfId="4140" priority="6955"/>
    <cfRule type="duplicateValues" dxfId="4139" priority="6974"/>
    <cfRule type="duplicateValues" dxfId="4138" priority="6993"/>
    <cfRule type="duplicateValues" dxfId="4137" priority="7012"/>
    <cfRule type="duplicateValues" dxfId="4136" priority="7031"/>
    <cfRule type="duplicateValues" dxfId="4135" priority="7050"/>
    <cfRule type="duplicateValues" dxfId="4134" priority="7069"/>
    <cfRule type="duplicateValues" dxfId="4133" priority="7088"/>
    <cfRule type="duplicateValues" dxfId="4132" priority="7107"/>
    <cfRule type="duplicateValues" dxfId="4131" priority="7126"/>
    <cfRule type="duplicateValues" dxfId="4130" priority="7145"/>
    <cfRule type="duplicateValues" dxfId="4129" priority="7164"/>
    <cfRule type="duplicateValues" dxfId="4128" priority="7183"/>
  </conditionalFormatting>
  <conditionalFormatting sqref="A37">
    <cfRule type="duplicateValues" dxfId="4127" priority="6600"/>
    <cfRule type="duplicateValues" dxfId="4126" priority="6619"/>
    <cfRule type="duplicateValues" dxfId="4125" priority="6638"/>
    <cfRule type="duplicateValues" dxfId="4124" priority="6657"/>
    <cfRule type="duplicateValues" dxfId="4123" priority="6676"/>
    <cfRule type="duplicateValues" dxfId="4122" priority="6695"/>
    <cfRule type="duplicateValues" dxfId="4121" priority="6714"/>
    <cfRule type="duplicateValues" dxfId="4120" priority="6733"/>
    <cfRule type="duplicateValues" dxfId="4119" priority="6752"/>
    <cfRule type="duplicateValues" dxfId="4118" priority="6771"/>
    <cfRule type="duplicateValues" dxfId="4117" priority="6790"/>
    <cfRule type="duplicateValues" dxfId="4116" priority="6809"/>
    <cfRule type="duplicateValues" dxfId="4115" priority="6828"/>
    <cfRule type="duplicateValues" dxfId="4114" priority="6847"/>
    <cfRule type="duplicateValues" dxfId="4113" priority="6866"/>
    <cfRule type="duplicateValues" dxfId="4112" priority="6885"/>
    <cfRule type="duplicateValues" dxfId="4111" priority="6904"/>
    <cfRule type="duplicateValues" dxfId="4110" priority="6923"/>
    <cfRule type="duplicateValues" dxfId="4109" priority="6942"/>
    <cfRule type="duplicateValues" dxfId="4108" priority="6961"/>
    <cfRule type="duplicateValues" dxfId="4107" priority="6980"/>
    <cfRule type="duplicateValues" dxfId="4106" priority="6999"/>
    <cfRule type="duplicateValues" dxfId="4105" priority="7018"/>
    <cfRule type="duplicateValues" dxfId="4104" priority="7037"/>
    <cfRule type="duplicateValues" dxfId="4103" priority="7056"/>
    <cfRule type="duplicateValues" dxfId="4102" priority="7075"/>
    <cfRule type="duplicateValues" dxfId="4101" priority="7094"/>
    <cfRule type="duplicateValues" dxfId="4100" priority="7113"/>
    <cfRule type="duplicateValues" dxfId="4099" priority="7132"/>
    <cfRule type="duplicateValues" dxfId="4098" priority="7151"/>
    <cfRule type="duplicateValues" dxfId="4097" priority="7170"/>
    <cfRule type="duplicateValues" dxfId="4096" priority="7189"/>
  </conditionalFormatting>
  <conditionalFormatting sqref="A38">
    <cfRule type="duplicateValues" dxfId="4095" priority="6606"/>
    <cfRule type="duplicateValues" dxfId="4094" priority="6625"/>
    <cfRule type="duplicateValues" dxfId="4093" priority="6644"/>
    <cfRule type="duplicateValues" dxfId="4092" priority="6663"/>
    <cfRule type="duplicateValues" dxfId="4091" priority="6682"/>
    <cfRule type="duplicateValues" dxfId="4090" priority="6701"/>
    <cfRule type="duplicateValues" dxfId="4089" priority="6720"/>
    <cfRule type="duplicateValues" dxfId="4088" priority="6739"/>
    <cfRule type="duplicateValues" dxfId="4087" priority="6758"/>
    <cfRule type="duplicateValues" dxfId="4086" priority="6777"/>
    <cfRule type="duplicateValues" dxfId="4085" priority="6796"/>
    <cfRule type="duplicateValues" dxfId="4084" priority="6815"/>
    <cfRule type="duplicateValues" dxfId="4083" priority="6834"/>
    <cfRule type="duplicateValues" dxfId="4082" priority="6853"/>
    <cfRule type="duplicateValues" dxfId="4081" priority="6872"/>
    <cfRule type="duplicateValues" dxfId="4080" priority="6891"/>
    <cfRule type="duplicateValues" dxfId="4079" priority="6910"/>
    <cfRule type="duplicateValues" dxfId="4078" priority="6929"/>
    <cfRule type="duplicateValues" dxfId="4077" priority="6948"/>
    <cfRule type="duplicateValues" dxfId="4076" priority="6967"/>
    <cfRule type="duplicateValues" dxfId="4075" priority="6986"/>
    <cfRule type="duplicateValues" dxfId="4074" priority="7005"/>
    <cfRule type="duplicateValues" dxfId="4073" priority="7024"/>
    <cfRule type="duplicateValues" dxfId="4072" priority="7043"/>
    <cfRule type="duplicateValues" dxfId="4071" priority="7062"/>
    <cfRule type="duplicateValues" dxfId="4070" priority="7081"/>
    <cfRule type="duplicateValues" dxfId="4069" priority="7100"/>
    <cfRule type="duplicateValues" dxfId="4068" priority="7119"/>
    <cfRule type="duplicateValues" dxfId="4067" priority="7138"/>
    <cfRule type="duplicateValues" dxfId="4066" priority="7157"/>
    <cfRule type="duplicateValues" dxfId="4065" priority="7176"/>
    <cfRule type="duplicateValues" dxfId="4064" priority="7195"/>
  </conditionalFormatting>
  <conditionalFormatting sqref="A39">
    <cfRule type="duplicateValues" dxfId="4063" priority="6146"/>
    <cfRule type="duplicateValues" dxfId="4062" priority="6160"/>
    <cfRule type="duplicateValues" dxfId="4061" priority="6174"/>
    <cfRule type="duplicateValues" dxfId="4060" priority="6188"/>
    <cfRule type="duplicateValues" dxfId="4059" priority="6202"/>
    <cfRule type="duplicateValues" dxfId="4058" priority="6216"/>
    <cfRule type="duplicateValues" dxfId="4057" priority="6230"/>
    <cfRule type="duplicateValues" dxfId="4056" priority="6244"/>
    <cfRule type="duplicateValues" dxfId="4055" priority="6258"/>
    <cfRule type="duplicateValues" dxfId="4054" priority="6272"/>
    <cfRule type="duplicateValues" dxfId="4053" priority="6286"/>
    <cfRule type="duplicateValues" dxfId="4052" priority="6300"/>
    <cfRule type="duplicateValues" dxfId="4051" priority="6314"/>
    <cfRule type="duplicateValues" dxfId="4050" priority="6328"/>
    <cfRule type="duplicateValues" dxfId="4049" priority="6342"/>
    <cfRule type="duplicateValues" dxfId="4048" priority="6356"/>
    <cfRule type="duplicateValues" dxfId="4047" priority="6370"/>
    <cfRule type="duplicateValues" dxfId="4046" priority="6384"/>
    <cfRule type="duplicateValues" dxfId="4045" priority="6398"/>
    <cfRule type="duplicateValues" dxfId="4044" priority="6412"/>
    <cfRule type="duplicateValues" dxfId="4043" priority="6426"/>
    <cfRule type="duplicateValues" dxfId="4042" priority="6440"/>
    <cfRule type="duplicateValues" dxfId="4041" priority="6454"/>
    <cfRule type="duplicateValues" dxfId="4040" priority="6468"/>
    <cfRule type="duplicateValues" dxfId="4039" priority="6482"/>
    <cfRule type="duplicateValues" dxfId="4038" priority="6496"/>
    <cfRule type="duplicateValues" dxfId="4037" priority="6510"/>
    <cfRule type="duplicateValues" dxfId="4036" priority="6524"/>
    <cfRule type="duplicateValues" dxfId="4035" priority="6538"/>
    <cfRule type="duplicateValues" dxfId="4034" priority="6552"/>
    <cfRule type="duplicateValues" dxfId="4033" priority="6566"/>
    <cfRule type="duplicateValues" dxfId="4032" priority="6580"/>
  </conditionalFormatting>
  <conditionalFormatting sqref="A40">
    <cfRule type="duplicateValues" dxfId="4031" priority="6153"/>
    <cfRule type="duplicateValues" dxfId="4030" priority="6167"/>
    <cfRule type="duplicateValues" dxfId="4029" priority="6181"/>
    <cfRule type="duplicateValues" dxfId="4028" priority="6195"/>
    <cfRule type="duplicateValues" dxfId="4027" priority="6209"/>
    <cfRule type="duplicateValues" dxfId="4026" priority="6223"/>
    <cfRule type="duplicateValues" dxfId="4025" priority="6237"/>
    <cfRule type="duplicateValues" dxfId="4024" priority="6251"/>
    <cfRule type="duplicateValues" dxfId="4023" priority="6265"/>
    <cfRule type="duplicateValues" dxfId="4022" priority="6279"/>
    <cfRule type="duplicateValues" dxfId="4021" priority="6293"/>
    <cfRule type="duplicateValues" dxfId="4020" priority="6307"/>
    <cfRule type="duplicateValues" dxfId="4019" priority="6321"/>
    <cfRule type="duplicateValues" dxfId="4018" priority="6335"/>
    <cfRule type="duplicateValues" dxfId="4017" priority="6349"/>
    <cfRule type="duplicateValues" dxfId="4016" priority="6363"/>
    <cfRule type="duplicateValues" dxfId="4015" priority="6377"/>
    <cfRule type="duplicateValues" dxfId="4014" priority="6391"/>
    <cfRule type="duplicateValues" dxfId="4013" priority="6405"/>
    <cfRule type="duplicateValues" dxfId="4012" priority="6419"/>
    <cfRule type="duplicateValues" dxfId="4011" priority="6433"/>
    <cfRule type="duplicateValues" dxfId="4010" priority="6447"/>
    <cfRule type="duplicateValues" dxfId="4009" priority="6461"/>
    <cfRule type="duplicateValues" dxfId="4008" priority="6475"/>
    <cfRule type="duplicateValues" dxfId="4007" priority="6489"/>
    <cfRule type="duplicateValues" dxfId="4006" priority="6503"/>
    <cfRule type="duplicateValues" dxfId="4005" priority="6517"/>
    <cfRule type="duplicateValues" dxfId="4004" priority="6531"/>
    <cfRule type="duplicateValues" dxfId="4003" priority="6545"/>
    <cfRule type="duplicateValues" dxfId="4002" priority="6559"/>
    <cfRule type="duplicateValues" dxfId="4001" priority="6573"/>
    <cfRule type="duplicateValues" dxfId="4000" priority="6587"/>
  </conditionalFormatting>
  <conditionalFormatting sqref="A41">
    <cfRule type="duplicateValues" dxfId="3999" priority="5953"/>
    <cfRule type="duplicateValues" dxfId="3998" priority="5959"/>
    <cfRule type="duplicateValues" dxfId="3997" priority="5965"/>
    <cfRule type="duplicateValues" dxfId="3996" priority="5971"/>
    <cfRule type="duplicateValues" dxfId="3995" priority="5977"/>
    <cfRule type="duplicateValues" dxfId="3994" priority="5983"/>
    <cfRule type="duplicateValues" dxfId="3993" priority="5989"/>
    <cfRule type="duplicateValues" dxfId="3992" priority="5995"/>
    <cfRule type="duplicateValues" dxfId="3991" priority="6001"/>
    <cfRule type="duplicateValues" dxfId="3990" priority="6007"/>
    <cfRule type="duplicateValues" dxfId="3989" priority="6013"/>
    <cfRule type="duplicateValues" dxfId="3988" priority="6019"/>
    <cfRule type="duplicateValues" dxfId="3987" priority="6025"/>
    <cfRule type="duplicateValues" dxfId="3986" priority="6031"/>
    <cfRule type="duplicateValues" dxfId="3985" priority="6037"/>
    <cfRule type="duplicateValues" dxfId="3984" priority="6043"/>
    <cfRule type="duplicateValues" dxfId="3983" priority="6049"/>
    <cfRule type="duplicateValues" dxfId="3982" priority="6055"/>
    <cfRule type="duplicateValues" dxfId="3981" priority="6061"/>
    <cfRule type="duplicateValues" dxfId="3980" priority="6067"/>
    <cfRule type="duplicateValues" dxfId="3979" priority="6073"/>
    <cfRule type="duplicateValues" dxfId="3978" priority="6079"/>
    <cfRule type="duplicateValues" dxfId="3977" priority="6085"/>
    <cfRule type="duplicateValues" dxfId="3976" priority="6091"/>
    <cfRule type="duplicateValues" dxfId="3975" priority="6097"/>
    <cfRule type="duplicateValues" dxfId="3974" priority="6103"/>
    <cfRule type="duplicateValues" dxfId="3973" priority="6109"/>
    <cfRule type="duplicateValues" dxfId="3972" priority="6115"/>
    <cfRule type="duplicateValues" dxfId="3971" priority="6121"/>
    <cfRule type="duplicateValues" dxfId="3970" priority="6127"/>
    <cfRule type="duplicateValues" dxfId="3969" priority="6133"/>
    <cfRule type="duplicateValues" dxfId="3968" priority="6139"/>
  </conditionalFormatting>
  <conditionalFormatting sqref="A42">
    <cfRule type="duplicateValues" dxfId="3967" priority="6593"/>
    <cfRule type="duplicateValues" dxfId="3966" priority="6612"/>
    <cfRule type="duplicateValues" dxfId="3965" priority="6631"/>
    <cfRule type="duplicateValues" dxfId="3964" priority="6650"/>
    <cfRule type="duplicateValues" dxfId="3963" priority="6669"/>
    <cfRule type="duplicateValues" dxfId="3962" priority="6688"/>
    <cfRule type="duplicateValues" dxfId="3961" priority="6707"/>
    <cfRule type="duplicateValues" dxfId="3960" priority="6726"/>
    <cfRule type="duplicateValues" dxfId="3959" priority="6745"/>
    <cfRule type="duplicateValues" dxfId="3958" priority="6764"/>
    <cfRule type="duplicateValues" dxfId="3957" priority="6783"/>
    <cfRule type="duplicateValues" dxfId="3956" priority="6802"/>
    <cfRule type="duplicateValues" dxfId="3955" priority="6821"/>
    <cfRule type="duplicateValues" dxfId="3954" priority="6840"/>
    <cfRule type="duplicateValues" dxfId="3953" priority="6859"/>
    <cfRule type="duplicateValues" dxfId="3952" priority="6878"/>
    <cfRule type="duplicateValues" dxfId="3951" priority="6897"/>
    <cfRule type="duplicateValues" dxfId="3950" priority="6916"/>
    <cfRule type="duplicateValues" dxfId="3949" priority="6935"/>
    <cfRule type="duplicateValues" dxfId="3948" priority="6954"/>
    <cfRule type="duplicateValues" dxfId="3947" priority="6973"/>
    <cfRule type="duplicateValues" dxfId="3946" priority="6992"/>
    <cfRule type="duplicateValues" dxfId="3945" priority="7011"/>
    <cfRule type="duplicateValues" dxfId="3944" priority="7030"/>
    <cfRule type="duplicateValues" dxfId="3943" priority="7049"/>
    <cfRule type="duplicateValues" dxfId="3942" priority="7068"/>
    <cfRule type="duplicateValues" dxfId="3941" priority="7087"/>
    <cfRule type="duplicateValues" dxfId="3940" priority="7106"/>
    <cfRule type="duplicateValues" dxfId="3939" priority="7125"/>
    <cfRule type="duplicateValues" dxfId="3938" priority="7144"/>
    <cfRule type="duplicateValues" dxfId="3937" priority="7163"/>
    <cfRule type="duplicateValues" dxfId="3936" priority="7182"/>
  </conditionalFormatting>
  <conditionalFormatting sqref="A43">
    <cfRule type="duplicateValues" dxfId="3935" priority="6599"/>
    <cfRule type="duplicateValues" dxfId="3934" priority="6618"/>
    <cfRule type="duplicateValues" dxfId="3933" priority="6637"/>
    <cfRule type="duplicateValues" dxfId="3932" priority="6656"/>
    <cfRule type="duplicateValues" dxfId="3931" priority="6675"/>
    <cfRule type="duplicateValues" dxfId="3930" priority="6694"/>
    <cfRule type="duplicateValues" dxfId="3929" priority="6713"/>
    <cfRule type="duplicateValues" dxfId="3928" priority="6732"/>
    <cfRule type="duplicateValues" dxfId="3927" priority="6751"/>
    <cfRule type="duplicateValues" dxfId="3926" priority="6770"/>
    <cfRule type="duplicateValues" dxfId="3925" priority="6789"/>
    <cfRule type="duplicateValues" dxfId="3924" priority="6808"/>
    <cfRule type="duplicateValues" dxfId="3923" priority="6827"/>
    <cfRule type="duplicateValues" dxfId="3922" priority="6846"/>
    <cfRule type="duplicateValues" dxfId="3921" priority="6865"/>
    <cfRule type="duplicateValues" dxfId="3920" priority="6884"/>
    <cfRule type="duplicateValues" dxfId="3919" priority="6903"/>
    <cfRule type="duplicateValues" dxfId="3918" priority="6922"/>
    <cfRule type="duplicateValues" dxfId="3917" priority="6941"/>
    <cfRule type="duplicateValues" dxfId="3916" priority="6960"/>
    <cfRule type="duplicateValues" dxfId="3915" priority="6979"/>
    <cfRule type="duplicateValues" dxfId="3914" priority="6998"/>
    <cfRule type="duplicateValues" dxfId="3913" priority="7017"/>
    <cfRule type="duplicateValues" dxfId="3912" priority="7036"/>
    <cfRule type="duplicateValues" dxfId="3911" priority="7055"/>
    <cfRule type="duplicateValues" dxfId="3910" priority="7074"/>
    <cfRule type="duplicateValues" dxfId="3909" priority="7093"/>
    <cfRule type="duplicateValues" dxfId="3908" priority="7112"/>
    <cfRule type="duplicateValues" dxfId="3907" priority="7131"/>
    <cfRule type="duplicateValues" dxfId="3906" priority="7150"/>
    <cfRule type="duplicateValues" dxfId="3905" priority="7169"/>
    <cfRule type="duplicateValues" dxfId="3904" priority="7188"/>
  </conditionalFormatting>
  <conditionalFormatting sqref="A44">
    <cfRule type="duplicateValues" dxfId="3903" priority="6605"/>
    <cfRule type="duplicateValues" dxfId="3902" priority="6624"/>
    <cfRule type="duplicateValues" dxfId="3901" priority="6643"/>
    <cfRule type="duplicateValues" dxfId="3900" priority="6662"/>
    <cfRule type="duplicateValues" dxfId="3899" priority="6681"/>
    <cfRule type="duplicateValues" dxfId="3898" priority="6700"/>
    <cfRule type="duplicateValues" dxfId="3897" priority="6719"/>
    <cfRule type="duplicateValues" dxfId="3896" priority="6738"/>
    <cfRule type="duplicateValues" dxfId="3895" priority="6757"/>
    <cfRule type="duplicateValues" dxfId="3894" priority="6776"/>
    <cfRule type="duplicateValues" dxfId="3893" priority="6795"/>
    <cfRule type="duplicateValues" dxfId="3892" priority="6814"/>
    <cfRule type="duplicateValues" dxfId="3891" priority="6833"/>
    <cfRule type="duplicateValues" dxfId="3890" priority="6852"/>
    <cfRule type="duplicateValues" dxfId="3889" priority="6871"/>
    <cfRule type="duplicateValues" dxfId="3888" priority="6890"/>
    <cfRule type="duplicateValues" dxfId="3887" priority="6909"/>
    <cfRule type="duplicateValues" dxfId="3886" priority="6928"/>
    <cfRule type="duplicateValues" dxfId="3885" priority="6947"/>
    <cfRule type="duplicateValues" dxfId="3884" priority="6966"/>
    <cfRule type="duplicateValues" dxfId="3883" priority="6985"/>
    <cfRule type="duplicateValues" dxfId="3882" priority="7004"/>
    <cfRule type="duplicateValues" dxfId="3881" priority="7023"/>
    <cfRule type="duplicateValues" dxfId="3880" priority="7042"/>
    <cfRule type="duplicateValues" dxfId="3879" priority="7061"/>
    <cfRule type="duplicateValues" dxfId="3878" priority="7080"/>
    <cfRule type="duplicateValues" dxfId="3877" priority="7099"/>
    <cfRule type="duplicateValues" dxfId="3876" priority="7118"/>
    <cfRule type="duplicateValues" dxfId="3875" priority="7137"/>
    <cfRule type="duplicateValues" dxfId="3874" priority="7156"/>
    <cfRule type="duplicateValues" dxfId="3873" priority="7175"/>
    <cfRule type="duplicateValues" dxfId="3872" priority="7194"/>
  </conditionalFormatting>
  <conditionalFormatting sqref="A45">
    <cfRule type="duplicateValues" dxfId="3871" priority="6145"/>
    <cfRule type="duplicateValues" dxfId="3870" priority="6159"/>
    <cfRule type="duplicateValues" dxfId="3869" priority="6173"/>
    <cfRule type="duplicateValues" dxfId="3868" priority="6187"/>
    <cfRule type="duplicateValues" dxfId="3867" priority="6201"/>
    <cfRule type="duplicateValues" dxfId="3866" priority="6215"/>
    <cfRule type="duplicateValues" dxfId="3865" priority="6229"/>
    <cfRule type="duplicateValues" dxfId="3864" priority="6243"/>
    <cfRule type="duplicateValues" dxfId="3863" priority="6257"/>
    <cfRule type="duplicateValues" dxfId="3862" priority="6271"/>
    <cfRule type="duplicateValues" dxfId="3861" priority="6285"/>
    <cfRule type="duplicateValues" dxfId="3860" priority="6299"/>
    <cfRule type="duplicateValues" dxfId="3859" priority="6313"/>
    <cfRule type="duplicateValues" dxfId="3858" priority="6327"/>
    <cfRule type="duplicateValues" dxfId="3857" priority="6341"/>
    <cfRule type="duplicateValues" dxfId="3856" priority="6355"/>
    <cfRule type="duplicateValues" dxfId="3855" priority="6369"/>
    <cfRule type="duplicateValues" dxfId="3854" priority="6383"/>
    <cfRule type="duplicateValues" dxfId="3853" priority="6397"/>
    <cfRule type="duplicateValues" dxfId="3852" priority="6411"/>
    <cfRule type="duplicateValues" dxfId="3851" priority="6425"/>
    <cfRule type="duplicateValues" dxfId="3850" priority="6439"/>
    <cfRule type="duplicateValues" dxfId="3849" priority="6453"/>
    <cfRule type="duplicateValues" dxfId="3848" priority="6467"/>
    <cfRule type="duplicateValues" dxfId="3847" priority="6481"/>
    <cfRule type="duplicateValues" dxfId="3846" priority="6495"/>
    <cfRule type="duplicateValues" dxfId="3845" priority="6509"/>
    <cfRule type="duplicateValues" dxfId="3844" priority="6523"/>
    <cfRule type="duplicateValues" dxfId="3843" priority="6537"/>
    <cfRule type="duplicateValues" dxfId="3842" priority="6551"/>
    <cfRule type="duplicateValues" dxfId="3841" priority="6565"/>
    <cfRule type="duplicateValues" dxfId="3840" priority="6579"/>
  </conditionalFormatting>
  <conditionalFormatting sqref="A46">
    <cfRule type="duplicateValues" dxfId="3839" priority="6152"/>
    <cfRule type="duplicateValues" dxfId="3838" priority="6166"/>
    <cfRule type="duplicateValues" dxfId="3837" priority="6180"/>
    <cfRule type="duplicateValues" dxfId="3836" priority="6194"/>
    <cfRule type="duplicateValues" dxfId="3835" priority="6208"/>
    <cfRule type="duplicateValues" dxfId="3834" priority="6222"/>
    <cfRule type="duplicateValues" dxfId="3833" priority="6236"/>
    <cfRule type="duplicateValues" dxfId="3832" priority="6250"/>
    <cfRule type="duplicateValues" dxfId="3831" priority="6264"/>
    <cfRule type="duplicateValues" dxfId="3830" priority="6278"/>
    <cfRule type="duplicateValues" dxfId="3829" priority="6292"/>
    <cfRule type="duplicateValues" dxfId="3828" priority="6306"/>
    <cfRule type="duplicateValues" dxfId="3827" priority="6320"/>
    <cfRule type="duplicateValues" dxfId="3826" priority="6334"/>
    <cfRule type="duplicateValues" dxfId="3825" priority="6348"/>
    <cfRule type="duplicateValues" dxfId="3824" priority="6362"/>
    <cfRule type="duplicateValues" dxfId="3823" priority="6376"/>
    <cfRule type="duplicateValues" dxfId="3822" priority="6390"/>
    <cfRule type="duplicateValues" dxfId="3821" priority="6404"/>
    <cfRule type="duplicateValues" dxfId="3820" priority="6418"/>
    <cfRule type="duplicateValues" dxfId="3819" priority="6432"/>
    <cfRule type="duplicateValues" dxfId="3818" priority="6446"/>
    <cfRule type="duplicateValues" dxfId="3817" priority="6460"/>
    <cfRule type="duplicateValues" dxfId="3816" priority="6474"/>
    <cfRule type="duplicateValues" dxfId="3815" priority="6488"/>
    <cfRule type="duplicateValues" dxfId="3814" priority="6502"/>
    <cfRule type="duplicateValues" dxfId="3813" priority="6516"/>
    <cfRule type="duplicateValues" dxfId="3812" priority="6530"/>
    <cfRule type="duplicateValues" dxfId="3811" priority="6544"/>
    <cfRule type="duplicateValues" dxfId="3810" priority="6558"/>
    <cfRule type="duplicateValues" dxfId="3809" priority="6572"/>
    <cfRule type="duplicateValues" dxfId="3808" priority="6586"/>
  </conditionalFormatting>
  <conditionalFormatting sqref="A47">
    <cfRule type="duplicateValues" dxfId="3807" priority="3621"/>
    <cfRule type="duplicateValues" dxfId="3806" priority="3695"/>
    <cfRule type="duplicateValues" dxfId="3805" priority="3769"/>
    <cfRule type="duplicateValues" dxfId="3804" priority="3843"/>
    <cfRule type="duplicateValues" dxfId="3803" priority="3917"/>
    <cfRule type="duplicateValues" dxfId="3802" priority="3991"/>
    <cfRule type="duplicateValues" dxfId="3801" priority="4065"/>
    <cfRule type="duplicateValues" dxfId="3800" priority="4139"/>
    <cfRule type="duplicateValues" dxfId="3799" priority="4213"/>
    <cfRule type="duplicateValues" dxfId="3798" priority="4287"/>
    <cfRule type="duplicateValues" dxfId="3797" priority="4361"/>
    <cfRule type="duplicateValues" dxfId="3796" priority="4435"/>
    <cfRule type="duplicateValues" dxfId="3795" priority="4509"/>
    <cfRule type="duplicateValues" dxfId="3794" priority="4583"/>
    <cfRule type="duplicateValues" dxfId="3793" priority="4657"/>
    <cfRule type="duplicateValues" dxfId="3792" priority="4731"/>
    <cfRule type="duplicateValues" dxfId="3791" priority="4805"/>
    <cfRule type="duplicateValues" dxfId="3790" priority="4879"/>
    <cfRule type="duplicateValues" dxfId="3789" priority="4953"/>
    <cfRule type="duplicateValues" dxfId="3788" priority="5027"/>
    <cfRule type="duplicateValues" dxfId="3787" priority="5101"/>
    <cfRule type="duplicateValues" dxfId="3786" priority="5175"/>
    <cfRule type="duplicateValues" dxfId="3785" priority="5249"/>
    <cfRule type="duplicateValues" dxfId="3784" priority="5323"/>
    <cfRule type="duplicateValues" dxfId="3783" priority="5397"/>
    <cfRule type="duplicateValues" dxfId="3782" priority="5471"/>
    <cfRule type="duplicateValues" dxfId="3781" priority="5545"/>
    <cfRule type="duplicateValues" dxfId="3780" priority="5619"/>
    <cfRule type="duplicateValues" dxfId="3779" priority="5693"/>
    <cfRule type="duplicateValues" dxfId="3778" priority="5767"/>
    <cfRule type="duplicateValues" dxfId="3777" priority="5841"/>
    <cfRule type="duplicateValues" dxfId="3776" priority="5915"/>
  </conditionalFormatting>
  <conditionalFormatting sqref="A48">
    <cfRule type="duplicateValues" dxfId="3775" priority="3658"/>
    <cfRule type="duplicateValues" dxfId="3774" priority="3732"/>
    <cfRule type="duplicateValues" dxfId="3773" priority="3806"/>
    <cfRule type="duplicateValues" dxfId="3772" priority="3880"/>
    <cfRule type="duplicateValues" dxfId="3771" priority="3954"/>
    <cfRule type="duplicateValues" dxfId="3770" priority="4028"/>
    <cfRule type="duplicateValues" dxfId="3769" priority="4102"/>
    <cfRule type="duplicateValues" dxfId="3768" priority="4176"/>
    <cfRule type="duplicateValues" dxfId="3767" priority="4250"/>
    <cfRule type="duplicateValues" dxfId="3766" priority="4324"/>
    <cfRule type="duplicateValues" dxfId="3765" priority="4398"/>
    <cfRule type="duplicateValues" dxfId="3764" priority="4472"/>
    <cfRule type="duplicateValues" dxfId="3763" priority="4546"/>
    <cfRule type="duplicateValues" dxfId="3762" priority="4620"/>
    <cfRule type="duplicateValues" dxfId="3761" priority="4694"/>
    <cfRule type="duplicateValues" dxfId="3760" priority="4768"/>
    <cfRule type="duplicateValues" dxfId="3759" priority="4842"/>
    <cfRule type="duplicateValues" dxfId="3758" priority="4916"/>
    <cfRule type="duplicateValues" dxfId="3757" priority="4990"/>
    <cfRule type="duplicateValues" dxfId="3756" priority="5064"/>
    <cfRule type="duplicateValues" dxfId="3755" priority="5138"/>
    <cfRule type="duplicateValues" dxfId="3754" priority="5212"/>
    <cfRule type="duplicateValues" dxfId="3753" priority="5286"/>
    <cfRule type="duplicateValues" dxfId="3752" priority="5360"/>
    <cfRule type="duplicateValues" dxfId="3751" priority="5434"/>
    <cfRule type="duplicateValues" dxfId="3750" priority="5508"/>
    <cfRule type="duplicateValues" dxfId="3749" priority="5582"/>
    <cfRule type="duplicateValues" dxfId="3748" priority="5656"/>
    <cfRule type="duplicateValues" dxfId="3747" priority="5730"/>
    <cfRule type="duplicateValues" dxfId="3746" priority="5804"/>
    <cfRule type="duplicateValues" dxfId="3745" priority="5878"/>
    <cfRule type="duplicateValues" dxfId="3744" priority="5952"/>
  </conditionalFormatting>
  <conditionalFormatting sqref="A49">
    <cfRule type="duplicateValues" dxfId="3743" priority="3620"/>
    <cfRule type="duplicateValues" dxfId="3742" priority="3694"/>
    <cfRule type="duplicateValues" dxfId="3741" priority="3768"/>
    <cfRule type="duplicateValues" dxfId="3740" priority="3842"/>
    <cfRule type="duplicateValues" dxfId="3739" priority="3916"/>
    <cfRule type="duplicateValues" dxfId="3738" priority="3990"/>
    <cfRule type="duplicateValues" dxfId="3737" priority="4064"/>
    <cfRule type="duplicateValues" dxfId="3736" priority="4138"/>
    <cfRule type="duplicateValues" dxfId="3735" priority="4212"/>
    <cfRule type="duplicateValues" dxfId="3734" priority="4286"/>
    <cfRule type="duplicateValues" dxfId="3733" priority="4360"/>
    <cfRule type="duplicateValues" dxfId="3732" priority="4434"/>
    <cfRule type="duplicateValues" dxfId="3731" priority="4508"/>
    <cfRule type="duplicateValues" dxfId="3730" priority="4582"/>
    <cfRule type="duplicateValues" dxfId="3729" priority="4656"/>
    <cfRule type="duplicateValues" dxfId="3728" priority="4730"/>
    <cfRule type="duplicateValues" dxfId="3727" priority="4804"/>
    <cfRule type="duplicateValues" dxfId="3726" priority="4878"/>
    <cfRule type="duplicateValues" dxfId="3725" priority="4952"/>
    <cfRule type="duplicateValues" dxfId="3724" priority="5026"/>
    <cfRule type="duplicateValues" dxfId="3723" priority="5100"/>
    <cfRule type="duplicateValues" dxfId="3722" priority="5174"/>
    <cfRule type="duplicateValues" dxfId="3721" priority="5248"/>
    <cfRule type="duplicateValues" dxfId="3720" priority="5322"/>
    <cfRule type="duplicateValues" dxfId="3719" priority="5396"/>
    <cfRule type="duplicateValues" dxfId="3718" priority="5470"/>
    <cfRule type="duplicateValues" dxfId="3717" priority="5544"/>
    <cfRule type="duplicateValues" dxfId="3716" priority="5618"/>
    <cfRule type="duplicateValues" dxfId="3715" priority="5692"/>
    <cfRule type="duplicateValues" dxfId="3714" priority="5766"/>
    <cfRule type="duplicateValues" dxfId="3713" priority="5840"/>
    <cfRule type="duplicateValues" dxfId="3712" priority="5914"/>
  </conditionalFormatting>
  <conditionalFormatting sqref="A50">
    <cfRule type="duplicateValues" dxfId="3711" priority="3657"/>
    <cfRule type="duplicateValues" dxfId="3710" priority="3731"/>
    <cfRule type="duplicateValues" dxfId="3709" priority="3805"/>
    <cfRule type="duplicateValues" dxfId="3708" priority="3879"/>
    <cfRule type="duplicateValues" dxfId="3707" priority="3953"/>
    <cfRule type="duplicateValues" dxfId="3706" priority="4027"/>
    <cfRule type="duplicateValues" dxfId="3705" priority="4101"/>
    <cfRule type="duplicateValues" dxfId="3704" priority="4175"/>
    <cfRule type="duplicateValues" dxfId="3703" priority="4249"/>
    <cfRule type="duplicateValues" dxfId="3702" priority="4323"/>
    <cfRule type="duplicateValues" dxfId="3701" priority="4397"/>
    <cfRule type="duplicateValues" dxfId="3700" priority="4471"/>
    <cfRule type="duplicateValues" dxfId="3699" priority="4545"/>
    <cfRule type="duplicateValues" dxfId="3698" priority="4619"/>
    <cfRule type="duplicateValues" dxfId="3697" priority="4693"/>
    <cfRule type="duplicateValues" dxfId="3696" priority="4767"/>
    <cfRule type="duplicateValues" dxfId="3695" priority="4841"/>
    <cfRule type="duplicateValues" dxfId="3694" priority="4915"/>
    <cfRule type="duplicateValues" dxfId="3693" priority="4989"/>
    <cfRule type="duplicateValues" dxfId="3692" priority="5063"/>
    <cfRule type="duplicateValues" dxfId="3691" priority="5137"/>
    <cfRule type="duplicateValues" dxfId="3690" priority="5211"/>
    <cfRule type="duplicateValues" dxfId="3689" priority="5285"/>
    <cfRule type="duplicateValues" dxfId="3688" priority="5359"/>
    <cfRule type="duplicateValues" dxfId="3687" priority="5433"/>
    <cfRule type="duplicateValues" dxfId="3686" priority="5507"/>
    <cfRule type="duplicateValues" dxfId="3685" priority="5581"/>
    <cfRule type="duplicateValues" dxfId="3684" priority="5655"/>
    <cfRule type="duplicateValues" dxfId="3683" priority="5729"/>
    <cfRule type="duplicateValues" dxfId="3682" priority="5803"/>
    <cfRule type="duplicateValues" dxfId="3681" priority="5877"/>
    <cfRule type="duplicateValues" dxfId="3680" priority="5951"/>
  </conditionalFormatting>
  <conditionalFormatting sqref="A51">
    <cfRule type="duplicateValues" dxfId="3679" priority="3619"/>
    <cfRule type="duplicateValues" dxfId="3678" priority="3693"/>
    <cfRule type="duplicateValues" dxfId="3677" priority="3767"/>
    <cfRule type="duplicateValues" dxfId="3676" priority="3841"/>
    <cfRule type="duplicateValues" dxfId="3675" priority="3915"/>
    <cfRule type="duplicateValues" dxfId="3674" priority="3989"/>
    <cfRule type="duplicateValues" dxfId="3673" priority="4063"/>
    <cfRule type="duplicateValues" dxfId="3672" priority="4137"/>
    <cfRule type="duplicateValues" dxfId="3671" priority="4211"/>
    <cfRule type="duplicateValues" dxfId="3670" priority="4285"/>
    <cfRule type="duplicateValues" dxfId="3669" priority="4359"/>
    <cfRule type="duplicateValues" dxfId="3668" priority="4433"/>
    <cfRule type="duplicateValues" dxfId="3667" priority="4507"/>
    <cfRule type="duplicateValues" dxfId="3666" priority="4581"/>
    <cfRule type="duplicateValues" dxfId="3665" priority="4655"/>
    <cfRule type="duplicateValues" dxfId="3664" priority="4729"/>
    <cfRule type="duplicateValues" dxfId="3663" priority="4803"/>
    <cfRule type="duplicateValues" dxfId="3662" priority="4877"/>
    <cfRule type="duplicateValues" dxfId="3661" priority="4951"/>
    <cfRule type="duplicateValues" dxfId="3660" priority="5025"/>
    <cfRule type="duplicateValues" dxfId="3659" priority="5099"/>
    <cfRule type="duplicateValues" dxfId="3658" priority="5173"/>
    <cfRule type="duplicateValues" dxfId="3657" priority="5247"/>
    <cfRule type="duplicateValues" dxfId="3656" priority="5321"/>
    <cfRule type="duplicateValues" dxfId="3655" priority="5395"/>
    <cfRule type="duplicateValues" dxfId="3654" priority="5469"/>
    <cfRule type="duplicateValues" dxfId="3653" priority="5543"/>
    <cfRule type="duplicateValues" dxfId="3652" priority="5617"/>
    <cfRule type="duplicateValues" dxfId="3651" priority="5691"/>
    <cfRule type="duplicateValues" dxfId="3650" priority="5765"/>
    <cfRule type="duplicateValues" dxfId="3649" priority="5839"/>
    <cfRule type="duplicateValues" dxfId="3648" priority="5913"/>
  </conditionalFormatting>
  <conditionalFormatting sqref="A52">
    <cfRule type="duplicateValues" dxfId="3647" priority="3656"/>
    <cfRule type="duplicateValues" dxfId="3646" priority="3730"/>
    <cfRule type="duplicateValues" dxfId="3645" priority="3804"/>
    <cfRule type="duplicateValues" dxfId="3644" priority="3878"/>
    <cfRule type="duplicateValues" dxfId="3643" priority="3952"/>
    <cfRule type="duplicateValues" dxfId="3642" priority="4026"/>
    <cfRule type="duplicateValues" dxfId="3641" priority="4100"/>
    <cfRule type="duplicateValues" dxfId="3640" priority="4174"/>
    <cfRule type="duplicateValues" dxfId="3639" priority="4248"/>
    <cfRule type="duplicateValues" dxfId="3638" priority="4322"/>
    <cfRule type="duplicateValues" dxfId="3637" priority="4396"/>
    <cfRule type="duplicateValues" dxfId="3636" priority="4470"/>
    <cfRule type="duplicateValues" dxfId="3635" priority="4544"/>
    <cfRule type="duplicateValues" dxfId="3634" priority="4618"/>
    <cfRule type="duplicateValues" dxfId="3633" priority="4692"/>
    <cfRule type="duplicateValues" dxfId="3632" priority="4766"/>
    <cfRule type="duplicateValues" dxfId="3631" priority="4840"/>
    <cfRule type="duplicateValues" dxfId="3630" priority="4914"/>
    <cfRule type="duplicateValues" dxfId="3629" priority="4988"/>
    <cfRule type="duplicateValues" dxfId="3628" priority="5062"/>
    <cfRule type="duplicateValues" dxfId="3627" priority="5136"/>
    <cfRule type="duplicateValues" dxfId="3626" priority="5210"/>
    <cfRule type="duplicateValues" dxfId="3625" priority="5284"/>
    <cfRule type="duplicateValues" dxfId="3624" priority="5358"/>
    <cfRule type="duplicateValues" dxfId="3623" priority="5432"/>
    <cfRule type="duplicateValues" dxfId="3622" priority="5506"/>
    <cfRule type="duplicateValues" dxfId="3621" priority="5580"/>
    <cfRule type="duplicateValues" dxfId="3620" priority="5654"/>
    <cfRule type="duplicateValues" dxfId="3619" priority="5728"/>
    <cfRule type="duplicateValues" dxfId="3618" priority="5802"/>
    <cfRule type="duplicateValues" dxfId="3617" priority="5876"/>
    <cfRule type="duplicateValues" dxfId="3616" priority="5950"/>
  </conditionalFormatting>
  <conditionalFormatting sqref="A53">
    <cfRule type="duplicateValues" dxfId="3615" priority="3618"/>
    <cfRule type="duplicateValues" dxfId="3614" priority="3692"/>
    <cfRule type="duplicateValues" dxfId="3613" priority="3766"/>
    <cfRule type="duplicateValues" dxfId="3612" priority="3840"/>
    <cfRule type="duplicateValues" dxfId="3611" priority="3914"/>
    <cfRule type="duplicateValues" dxfId="3610" priority="3988"/>
    <cfRule type="duplicateValues" dxfId="3609" priority="4062"/>
    <cfRule type="duplicateValues" dxfId="3608" priority="4136"/>
    <cfRule type="duplicateValues" dxfId="3607" priority="4210"/>
    <cfRule type="duplicateValues" dxfId="3606" priority="4284"/>
    <cfRule type="duplicateValues" dxfId="3605" priority="4358"/>
    <cfRule type="duplicateValues" dxfId="3604" priority="4432"/>
    <cfRule type="duplicateValues" dxfId="3603" priority="4506"/>
    <cfRule type="duplicateValues" dxfId="3602" priority="4580"/>
    <cfRule type="duplicateValues" dxfId="3601" priority="4654"/>
    <cfRule type="duplicateValues" dxfId="3600" priority="4728"/>
    <cfRule type="duplicateValues" dxfId="3599" priority="4802"/>
    <cfRule type="duplicateValues" dxfId="3598" priority="4876"/>
    <cfRule type="duplicateValues" dxfId="3597" priority="4950"/>
    <cfRule type="duplicateValues" dxfId="3596" priority="5024"/>
    <cfRule type="duplicateValues" dxfId="3595" priority="5098"/>
    <cfRule type="duplicateValues" dxfId="3594" priority="5172"/>
    <cfRule type="duplicateValues" dxfId="3593" priority="5246"/>
    <cfRule type="duplicateValues" dxfId="3592" priority="5320"/>
    <cfRule type="duplicateValues" dxfId="3591" priority="5394"/>
    <cfRule type="duplicateValues" dxfId="3590" priority="5468"/>
    <cfRule type="duplicateValues" dxfId="3589" priority="5542"/>
    <cfRule type="duplicateValues" dxfId="3588" priority="5616"/>
    <cfRule type="duplicateValues" dxfId="3587" priority="5690"/>
    <cfRule type="duplicateValues" dxfId="3586" priority="5764"/>
    <cfRule type="duplicateValues" dxfId="3585" priority="5838"/>
    <cfRule type="duplicateValues" dxfId="3584" priority="5912"/>
  </conditionalFormatting>
  <conditionalFormatting sqref="A54">
    <cfRule type="duplicateValues" dxfId="3583" priority="3655"/>
    <cfRule type="duplicateValues" dxfId="3582" priority="3729"/>
    <cfRule type="duplicateValues" dxfId="3581" priority="3803"/>
    <cfRule type="duplicateValues" dxfId="3580" priority="3877"/>
    <cfRule type="duplicateValues" dxfId="3579" priority="3951"/>
    <cfRule type="duplicateValues" dxfId="3578" priority="4025"/>
    <cfRule type="duplicateValues" dxfId="3577" priority="4099"/>
    <cfRule type="duplicateValues" dxfId="3576" priority="4173"/>
    <cfRule type="duplicateValues" dxfId="3575" priority="4247"/>
    <cfRule type="duplicateValues" dxfId="3574" priority="4321"/>
    <cfRule type="duplicateValues" dxfId="3573" priority="4395"/>
    <cfRule type="duplicateValues" dxfId="3572" priority="4469"/>
    <cfRule type="duplicateValues" dxfId="3571" priority="4543"/>
    <cfRule type="duplicateValues" dxfId="3570" priority="4617"/>
    <cfRule type="duplicateValues" dxfId="3569" priority="4691"/>
    <cfRule type="duplicateValues" dxfId="3568" priority="4765"/>
    <cfRule type="duplicateValues" dxfId="3567" priority="4839"/>
    <cfRule type="duplicateValues" dxfId="3566" priority="4913"/>
    <cfRule type="duplicateValues" dxfId="3565" priority="4987"/>
    <cfRule type="duplicateValues" dxfId="3564" priority="5061"/>
    <cfRule type="duplicateValues" dxfId="3563" priority="5135"/>
    <cfRule type="duplicateValues" dxfId="3562" priority="5209"/>
    <cfRule type="duplicateValues" dxfId="3561" priority="5283"/>
    <cfRule type="duplicateValues" dxfId="3560" priority="5357"/>
    <cfRule type="duplicateValues" dxfId="3559" priority="5431"/>
    <cfRule type="duplicateValues" dxfId="3558" priority="5505"/>
    <cfRule type="duplicateValues" dxfId="3557" priority="5579"/>
    <cfRule type="duplicateValues" dxfId="3556" priority="5653"/>
    <cfRule type="duplicateValues" dxfId="3555" priority="5727"/>
    <cfRule type="duplicateValues" dxfId="3554" priority="5801"/>
    <cfRule type="duplicateValues" dxfId="3553" priority="5875"/>
    <cfRule type="duplicateValues" dxfId="3552" priority="5949"/>
  </conditionalFormatting>
  <conditionalFormatting sqref="A55">
    <cfRule type="duplicateValues" dxfId="3551" priority="3617"/>
    <cfRule type="duplicateValues" dxfId="3550" priority="3691"/>
    <cfRule type="duplicateValues" dxfId="3549" priority="3765"/>
    <cfRule type="duplicateValues" dxfId="3548" priority="3839"/>
    <cfRule type="duplicateValues" dxfId="3547" priority="3913"/>
    <cfRule type="duplicateValues" dxfId="3546" priority="3987"/>
    <cfRule type="duplicateValues" dxfId="3545" priority="4061"/>
    <cfRule type="duplicateValues" dxfId="3544" priority="4135"/>
    <cfRule type="duplicateValues" dxfId="3543" priority="4209"/>
    <cfRule type="duplicateValues" dxfId="3542" priority="4283"/>
    <cfRule type="duplicateValues" dxfId="3541" priority="4357"/>
    <cfRule type="duplicateValues" dxfId="3540" priority="4431"/>
    <cfRule type="duplicateValues" dxfId="3539" priority="4505"/>
    <cfRule type="duplicateValues" dxfId="3538" priority="4579"/>
    <cfRule type="duplicateValues" dxfId="3537" priority="4653"/>
    <cfRule type="duplicateValues" dxfId="3536" priority="4727"/>
    <cfRule type="duplicateValues" dxfId="3535" priority="4801"/>
    <cfRule type="duplicateValues" dxfId="3534" priority="4875"/>
    <cfRule type="duplicateValues" dxfId="3533" priority="4949"/>
    <cfRule type="duplicateValues" dxfId="3532" priority="5023"/>
    <cfRule type="duplicateValues" dxfId="3531" priority="5097"/>
    <cfRule type="duplicateValues" dxfId="3530" priority="5171"/>
    <cfRule type="duplicateValues" dxfId="3529" priority="5245"/>
    <cfRule type="duplicateValues" dxfId="3528" priority="5319"/>
    <cfRule type="duplicateValues" dxfId="3527" priority="5393"/>
    <cfRule type="duplicateValues" dxfId="3526" priority="5467"/>
    <cfRule type="duplicateValues" dxfId="3525" priority="5541"/>
    <cfRule type="duplicateValues" dxfId="3524" priority="5615"/>
    <cfRule type="duplicateValues" dxfId="3523" priority="5689"/>
    <cfRule type="duplicateValues" dxfId="3522" priority="5763"/>
    <cfRule type="duplicateValues" dxfId="3521" priority="5837"/>
    <cfRule type="duplicateValues" dxfId="3520" priority="5911"/>
  </conditionalFormatting>
  <conditionalFormatting sqref="A56">
    <cfRule type="duplicateValues" dxfId="3519" priority="3654"/>
    <cfRule type="duplicateValues" dxfId="3518" priority="3728"/>
    <cfRule type="duplicateValues" dxfId="3517" priority="3802"/>
    <cfRule type="duplicateValues" dxfId="3516" priority="3876"/>
    <cfRule type="duplicateValues" dxfId="3515" priority="3950"/>
    <cfRule type="duplicateValues" dxfId="3514" priority="4024"/>
    <cfRule type="duplicateValues" dxfId="3513" priority="4098"/>
    <cfRule type="duplicateValues" dxfId="3512" priority="4172"/>
    <cfRule type="duplicateValues" dxfId="3511" priority="4246"/>
    <cfRule type="duplicateValues" dxfId="3510" priority="4320"/>
    <cfRule type="duplicateValues" dxfId="3509" priority="4394"/>
    <cfRule type="duplicateValues" dxfId="3508" priority="4468"/>
    <cfRule type="duplicateValues" dxfId="3507" priority="4542"/>
    <cfRule type="duplicateValues" dxfId="3506" priority="4616"/>
    <cfRule type="duplicateValues" dxfId="3505" priority="4690"/>
    <cfRule type="duplicateValues" dxfId="3504" priority="4764"/>
    <cfRule type="duplicateValues" dxfId="3503" priority="4838"/>
    <cfRule type="duplicateValues" dxfId="3502" priority="4912"/>
    <cfRule type="duplicateValues" dxfId="3501" priority="4986"/>
    <cfRule type="duplicateValues" dxfId="3500" priority="5060"/>
    <cfRule type="duplicateValues" dxfId="3499" priority="5134"/>
    <cfRule type="duplicateValues" dxfId="3498" priority="5208"/>
    <cfRule type="duplicateValues" dxfId="3497" priority="5282"/>
    <cfRule type="duplicateValues" dxfId="3496" priority="5356"/>
    <cfRule type="duplicateValues" dxfId="3495" priority="5430"/>
    <cfRule type="duplicateValues" dxfId="3494" priority="5504"/>
    <cfRule type="duplicateValues" dxfId="3493" priority="5578"/>
    <cfRule type="duplicateValues" dxfId="3492" priority="5652"/>
    <cfRule type="duplicateValues" dxfId="3491" priority="5726"/>
    <cfRule type="duplicateValues" dxfId="3490" priority="5800"/>
    <cfRule type="duplicateValues" dxfId="3489" priority="5874"/>
    <cfRule type="duplicateValues" dxfId="3488" priority="5948"/>
  </conditionalFormatting>
  <conditionalFormatting sqref="A57">
    <cfRule type="duplicateValues" dxfId="3487" priority="3616"/>
    <cfRule type="duplicateValues" dxfId="3486" priority="3690"/>
    <cfRule type="duplicateValues" dxfId="3485" priority="3764"/>
    <cfRule type="duplicateValues" dxfId="3484" priority="3838"/>
    <cfRule type="duplicateValues" dxfId="3483" priority="3912"/>
    <cfRule type="duplicateValues" dxfId="3482" priority="3986"/>
    <cfRule type="duplicateValues" dxfId="3481" priority="4060"/>
    <cfRule type="duplicateValues" dxfId="3480" priority="4134"/>
    <cfRule type="duplicateValues" dxfId="3479" priority="4208"/>
    <cfRule type="duplicateValues" dxfId="3478" priority="4282"/>
    <cfRule type="duplicateValues" dxfId="3477" priority="4356"/>
    <cfRule type="duplicateValues" dxfId="3476" priority="4430"/>
    <cfRule type="duplicateValues" dxfId="3475" priority="4504"/>
    <cfRule type="duplicateValues" dxfId="3474" priority="4578"/>
    <cfRule type="duplicateValues" dxfId="3473" priority="4652"/>
    <cfRule type="duplicateValues" dxfId="3472" priority="4726"/>
    <cfRule type="duplicateValues" dxfId="3471" priority="4800"/>
    <cfRule type="duplicateValues" dxfId="3470" priority="4874"/>
    <cfRule type="duplicateValues" dxfId="3469" priority="4948"/>
    <cfRule type="duplicateValues" dxfId="3468" priority="5022"/>
    <cfRule type="duplicateValues" dxfId="3467" priority="5096"/>
    <cfRule type="duplicateValues" dxfId="3466" priority="5170"/>
    <cfRule type="duplicateValues" dxfId="3465" priority="5244"/>
    <cfRule type="duplicateValues" dxfId="3464" priority="5318"/>
    <cfRule type="duplicateValues" dxfId="3463" priority="5392"/>
    <cfRule type="duplicateValues" dxfId="3462" priority="5466"/>
    <cfRule type="duplicateValues" dxfId="3461" priority="5540"/>
    <cfRule type="duplicateValues" dxfId="3460" priority="5614"/>
    <cfRule type="duplicateValues" dxfId="3459" priority="5688"/>
    <cfRule type="duplicateValues" dxfId="3458" priority="5762"/>
    <cfRule type="duplicateValues" dxfId="3457" priority="5836"/>
    <cfRule type="duplicateValues" dxfId="3456" priority="5910"/>
  </conditionalFormatting>
  <conditionalFormatting sqref="A58">
    <cfRule type="duplicateValues" dxfId="3455" priority="3653"/>
    <cfRule type="duplicateValues" dxfId="3454" priority="3727"/>
    <cfRule type="duplicateValues" dxfId="3453" priority="3801"/>
    <cfRule type="duplicateValues" dxfId="3452" priority="3875"/>
    <cfRule type="duplicateValues" dxfId="3451" priority="3949"/>
    <cfRule type="duplicateValues" dxfId="3450" priority="4023"/>
    <cfRule type="duplicateValues" dxfId="3449" priority="4097"/>
    <cfRule type="duplicateValues" dxfId="3448" priority="4171"/>
    <cfRule type="duplicateValues" dxfId="3447" priority="4245"/>
    <cfRule type="duplicateValues" dxfId="3446" priority="4319"/>
    <cfRule type="duplicateValues" dxfId="3445" priority="4393"/>
    <cfRule type="duplicateValues" dxfId="3444" priority="4467"/>
    <cfRule type="duplicateValues" dxfId="3443" priority="4541"/>
    <cfRule type="duplicateValues" dxfId="3442" priority="4615"/>
    <cfRule type="duplicateValues" dxfId="3441" priority="4689"/>
    <cfRule type="duplicateValues" dxfId="3440" priority="4763"/>
    <cfRule type="duplicateValues" dxfId="3439" priority="4837"/>
    <cfRule type="duplicateValues" dxfId="3438" priority="4911"/>
    <cfRule type="duplicateValues" dxfId="3437" priority="4985"/>
    <cfRule type="duplicateValues" dxfId="3436" priority="5059"/>
    <cfRule type="duplicateValues" dxfId="3435" priority="5133"/>
    <cfRule type="duplicateValues" dxfId="3434" priority="5207"/>
    <cfRule type="duplicateValues" dxfId="3433" priority="5281"/>
    <cfRule type="duplicateValues" dxfId="3432" priority="5355"/>
    <cfRule type="duplicateValues" dxfId="3431" priority="5429"/>
    <cfRule type="duplicateValues" dxfId="3430" priority="5503"/>
    <cfRule type="duplicateValues" dxfId="3429" priority="5577"/>
    <cfRule type="duplicateValues" dxfId="3428" priority="5651"/>
    <cfRule type="duplicateValues" dxfId="3427" priority="5725"/>
    <cfRule type="duplicateValues" dxfId="3426" priority="5799"/>
    <cfRule type="duplicateValues" dxfId="3425" priority="5873"/>
    <cfRule type="duplicateValues" dxfId="3424" priority="5947"/>
  </conditionalFormatting>
  <conditionalFormatting sqref="A59">
    <cfRule type="duplicateValues" dxfId="3423" priority="3615"/>
    <cfRule type="duplicateValues" dxfId="3422" priority="3689"/>
    <cfRule type="duplicateValues" dxfId="3421" priority="3763"/>
    <cfRule type="duplicateValues" dxfId="3420" priority="3837"/>
    <cfRule type="duplicateValues" dxfId="3419" priority="3911"/>
    <cfRule type="duplicateValues" dxfId="3418" priority="3985"/>
    <cfRule type="duplicateValues" dxfId="3417" priority="4059"/>
    <cfRule type="duplicateValues" dxfId="3416" priority="4133"/>
    <cfRule type="duplicateValues" dxfId="3415" priority="4207"/>
    <cfRule type="duplicateValues" dxfId="3414" priority="4281"/>
    <cfRule type="duplicateValues" dxfId="3413" priority="4355"/>
    <cfRule type="duplicateValues" dxfId="3412" priority="4429"/>
    <cfRule type="duplicateValues" dxfId="3411" priority="4503"/>
    <cfRule type="duplicateValues" dxfId="3410" priority="4577"/>
    <cfRule type="duplicateValues" dxfId="3409" priority="4651"/>
    <cfRule type="duplicateValues" dxfId="3408" priority="4725"/>
    <cfRule type="duplicateValues" dxfId="3407" priority="4799"/>
    <cfRule type="duplicateValues" dxfId="3406" priority="4873"/>
    <cfRule type="duplicateValues" dxfId="3405" priority="4947"/>
    <cfRule type="duplicateValues" dxfId="3404" priority="5021"/>
    <cfRule type="duplicateValues" dxfId="3403" priority="5095"/>
    <cfRule type="duplicateValues" dxfId="3402" priority="5169"/>
    <cfRule type="duplicateValues" dxfId="3401" priority="5243"/>
    <cfRule type="duplicateValues" dxfId="3400" priority="5317"/>
    <cfRule type="duplicateValues" dxfId="3399" priority="5391"/>
    <cfRule type="duplicateValues" dxfId="3398" priority="5465"/>
    <cfRule type="duplicateValues" dxfId="3397" priority="5539"/>
    <cfRule type="duplicateValues" dxfId="3396" priority="5613"/>
    <cfRule type="duplicateValues" dxfId="3395" priority="5687"/>
    <cfRule type="duplicateValues" dxfId="3394" priority="5761"/>
    <cfRule type="duplicateValues" dxfId="3393" priority="5835"/>
    <cfRule type="duplicateValues" dxfId="3392" priority="5909"/>
  </conditionalFormatting>
  <conditionalFormatting sqref="A60">
    <cfRule type="duplicateValues" dxfId="3391" priority="3652"/>
    <cfRule type="duplicateValues" dxfId="3390" priority="3726"/>
    <cfRule type="duplicateValues" dxfId="3389" priority="3800"/>
    <cfRule type="duplicateValues" dxfId="3388" priority="3874"/>
    <cfRule type="duplicateValues" dxfId="3387" priority="3948"/>
    <cfRule type="duplicateValues" dxfId="3386" priority="4022"/>
    <cfRule type="duplicateValues" dxfId="3385" priority="4096"/>
    <cfRule type="duplicateValues" dxfId="3384" priority="4170"/>
    <cfRule type="duplicateValues" dxfId="3383" priority="4244"/>
    <cfRule type="duplicateValues" dxfId="3382" priority="4318"/>
    <cfRule type="duplicateValues" dxfId="3381" priority="4392"/>
    <cfRule type="duplicateValues" dxfId="3380" priority="4466"/>
    <cfRule type="duplicateValues" dxfId="3379" priority="4540"/>
    <cfRule type="duplicateValues" dxfId="3378" priority="4614"/>
    <cfRule type="duplicateValues" dxfId="3377" priority="4688"/>
    <cfRule type="duplicateValues" dxfId="3376" priority="4762"/>
    <cfRule type="duplicateValues" dxfId="3375" priority="4836"/>
    <cfRule type="duplicateValues" dxfId="3374" priority="4910"/>
    <cfRule type="duplicateValues" dxfId="3373" priority="4984"/>
    <cfRule type="duplicateValues" dxfId="3372" priority="5058"/>
    <cfRule type="duplicateValues" dxfId="3371" priority="5132"/>
    <cfRule type="duplicateValues" dxfId="3370" priority="5206"/>
    <cfRule type="duplicateValues" dxfId="3369" priority="5280"/>
    <cfRule type="duplicateValues" dxfId="3368" priority="5354"/>
    <cfRule type="duplicateValues" dxfId="3367" priority="5428"/>
    <cfRule type="duplicateValues" dxfId="3366" priority="5502"/>
    <cfRule type="duplicateValues" dxfId="3365" priority="5576"/>
    <cfRule type="duplicateValues" dxfId="3364" priority="5650"/>
    <cfRule type="duplicateValues" dxfId="3363" priority="5724"/>
    <cfRule type="duplicateValues" dxfId="3362" priority="5798"/>
    <cfRule type="duplicateValues" dxfId="3361" priority="5872"/>
    <cfRule type="duplicateValues" dxfId="3360" priority="5946"/>
  </conditionalFormatting>
  <conditionalFormatting sqref="A61">
    <cfRule type="duplicateValues" dxfId="3359" priority="3614"/>
    <cfRule type="duplicateValues" dxfId="3358" priority="3688"/>
    <cfRule type="duplicateValues" dxfId="3357" priority="3762"/>
    <cfRule type="duplicateValues" dxfId="3356" priority="3836"/>
    <cfRule type="duplicateValues" dxfId="3355" priority="3910"/>
    <cfRule type="duplicateValues" dxfId="3354" priority="3984"/>
    <cfRule type="duplicateValues" dxfId="3353" priority="4058"/>
    <cfRule type="duplicateValues" dxfId="3352" priority="4132"/>
    <cfRule type="duplicateValues" dxfId="3351" priority="4206"/>
    <cfRule type="duplicateValues" dxfId="3350" priority="4280"/>
    <cfRule type="duplicateValues" dxfId="3349" priority="4354"/>
    <cfRule type="duplicateValues" dxfId="3348" priority="4428"/>
    <cfRule type="duplicateValues" dxfId="3347" priority="4502"/>
    <cfRule type="duplicateValues" dxfId="3346" priority="4576"/>
    <cfRule type="duplicateValues" dxfId="3345" priority="4650"/>
    <cfRule type="duplicateValues" dxfId="3344" priority="4724"/>
    <cfRule type="duplicateValues" dxfId="3343" priority="4798"/>
    <cfRule type="duplicateValues" dxfId="3342" priority="4872"/>
    <cfRule type="duplicateValues" dxfId="3341" priority="4946"/>
    <cfRule type="duplicateValues" dxfId="3340" priority="5020"/>
    <cfRule type="duplicateValues" dxfId="3339" priority="5094"/>
    <cfRule type="duplicateValues" dxfId="3338" priority="5168"/>
    <cfRule type="duplicateValues" dxfId="3337" priority="5242"/>
    <cfRule type="duplicateValues" dxfId="3336" priority="5316"/>
    <cfRule type="duplicateValues" dxfId="3335" priority="5390"/>
    <cfRule type="duplicateValues" dxfId="3334" priority="5464"/>
    <cfRule type="duplicateValues" dxfId="3333" priority="5538"/>
    <cfRule type="duplicateValues" dxfId="3332" priority="5612"/>
    <cfRule type="duplicateValues" dxfId="3331" priority="5686"/>
    <cfRule type="duplicateValues" dxfId="3330" priority="5760"/>
    <cfRule type="duplicateValues" dxfId="3329" priority="5834"/>
    <cfRule type="duplicateValues" dxfId="3328" priority="5908"/>
  </conditionalFormatting>
  <conditionalFormatting sqref="A62">
    <cfRule type="duplicateValues" dxfId="3327" priority="3651"/>
    <cfRule type="duplicateValues" dxfId="3326" priority="3725"/>
    <cfRule type="duplicateValues" dxfId="3325" priority="3799"/>
    <cfRule type="duplicateValues" dxfId="3324" priority="3873"/>
    <cfRule type="duplicateValues" dxfId="3323" priority="3947"/>
    <cfRule type="duplicateValues" dxfId="3322" priority="4021"/>
    <cfRule type="duplicateValues" dxfId="3321" priority="4095"/>
    <cfRule type="duplicateValues" dxfId="3320" priority="4169"/>
    <cfRule type="duplicateValues" dxfId="3319" priority="4243"/>
    <cfRule type="duplicateValues" dxfId="3318" priority="4317"/>
    <cfRule type="duplicateValues" dxfId="3317" priority="4391"/>
    <cfRule type="duplicateValues" dxfId="3316" priority="4465"/>
    <cfRule type="duplicateValues" dxfId="3315" priority="4539"/>
    <cfRule type="duplicateValues" dxfId="3314" priority="4613"/>
    <cfRule type="duplicateValues" dxfId="3313" priority="4687"/>
    <cfRule type="duplicateValues" dxfId="3312" priority="4761"/>
    <cfRule type="duplicateValues" dxfId="3311" priority="4835"/>
    <cfRule type="duplicateValues" dxfId="3310" priority="4909"/>
    <cfRule type="duplicateValues" dxfId="3309" priority="4983"/>
    <cfRule type="duplicateValues" dxfId="3308" priority="5057"/>
    <cfRule type="duplicateValues" dxfId="3307" priority="5131"/>
    <cfRule type="duplicateValues" dxfId="3306" priority="5205"/>
    <cfRule type="duplicateValues" dxfId="3305" priority="5279"/>
    <cfRule type="duplicateValues" dxfId="3304" priority="5353"/>
    <cfRule type="duplicateValues" dxfId="3303" priority="5427"/>
    <cfRule type="duplicateValues" dxfId="3302" priority="5501"/>
    <cfRule type="duplicateValues" dxfId="3301" priority="5575"/>
    <cfRule type="duplicateValues" dxfId="3300" priority="5649"/>
    <cfRule type="duplicateValues" dxfId="3299" priority="5723"/>
    <cfRule type="duplicateValues" dxfId="3298" priority="5797"/>
    <cfRule type="duplicateValues" dxfId="3297" priority="5871"/>
    <cfRule type="duplicateValues" dxfId="3296" priority="5945"/>
  </conditionalFormatting>
  <conditionalFormatting sqref="A63">
    <cfRule type="duplicateValues" dxfId="3295" priority="3613"/>
    <cfRule type="duplicateValues" dxfId="3294" priority="3687"/>
    <cfRule type="duplicateValues" dxfId="3293" priority="3761"/>
    <cfRule type="duplicateValues" dxfId="3292" priority="3835"/>
    <cfRule type="duplicateValues" dxfId="3291" priority="3909"/>
    <cfRule type="duplicateValues" dxfId="3290" priority="3983"/>
    <cfRule type="duplicateValues" dxfId="3289" priority="4057"/>
    <cfRule type="duplicateValues" dxfId="3288" priority="4131"/>
    <cfRule type="duplicateValues" dxfId="3287" priority="4205"/>
    <cfRule type="duplicateValues" dxfId="3286" priority="4279"/>
    <cfRule type="duplicateValues" dxfId="3285" priority="4353"/>
    <cfRule type="duplicateValues" dxfId="3284" priority="4427"/>
    <cfRule type="duplicateValues" dxfId="3283" priority="4501"/>
    <cfRule type="duplicateValues" dxfId="3282" priority="4575"/>
    <cfRule type="duplicateValues" dxfId="3281" priority="4649"/>
    <cfRule type="duplicateValues" dxfId="3280" priority="4723"/>
    <cfRule type="duplicateValues" dxfId="3279" priority="4797"/>
    <cfRule type="duplicateValues" dxfId="3278" priority="4871"/>
    <cfRule type="duplicateValues" dxfId="3277" priority="4945"/>
    <cfRule type="duplicateValues" dxfId="3276" priority="5019"/>
    <cfRule type="duplicateValues" dxfId="3275" priority="5093"/>
    <cfRule type="duplicateValues" dxfId="3274" priority="5167"/>
    <cfRule type="duplicateValues" dxfId="3273" priority="5241"/>
    <cfRule type="duplicateValues" dxfId="3272" priority="5315"/>
    <cfRule type="duplicateValues" dxfId="3271" priority="5389"/>
    <cfRule type="duplicateValues" dxfId="3270" priority="5463"/>
    <cfRule type="duplicateValues" dxfId="3269" priority="5537"/>
    <cfRule type="duplicateValues" dxfId="3268" priority="5611"/>
    <cfRule type="duplicateValues" dxfId="3267" priority="5685"/>
    <cfRule type="duplicateValues" dxfId="3266" priority="5759"/>
    <cfRule type="duplicateValues" dxfId="3265" priority="5833"/>
    <cfRule type="duplicateValues" dxfId="3264" priority="5907"/>
  </conditionalFormatting>
  <conditionalFormatting sqref="A64">
    <cfRule type="duplicateValues" dxfId="3263" priority="3650"/>
    <cfRule type="duplicateValues" dxfId="3262" priority="3724"/>
    <cfRule type="duplicateValues" dxfId="3261" priority="3798"/>
    <cfRule type="duplicateValues" dxfId="3260" priority="3872"/>
    <cfRule type="duplicateValues" dxfId="3259" priority="3946"/>
    <cfRule type="duplicateValues" dxfId="3258" priority="4020"/>
    <cfRule type="duplicateValues" dxfId="3257" priority="4094"/>
    <cfRule type="duplicateValues" dxfId="3256" priority="4168"/>
    <cfRule type="duplicateValues" dxfId="3255" priority="4242"/>
    <cfRule type="duplicateValues" dxfId="3254" priority="4316"/>
    <cfRule type="duplicateValues" dxfId="3253" priority="4390"/>
    <cfRule type="duplicateValues" dxfId="3252" priority="4464"/>
    <cfRule type="duplicateValues" dxfId="3251" priority="4538"/>
    <cfRule type="duplicateValues" dxfId="3250" priority="4612"/>
    <cfRule type="duplicateValues" dxfId="3249" priority="4686"/>
    <cfRule type="duplicateValues" dxfId="3248" priority="4760"/>
    <cfRule type="duplicateValues" dxfId="3247" priority="4834"/>
    <cfRule type="duplicateValues" dxfId="3246" priority="4908"/>
    <cfRule type="duplicateValues" dxfId="3245" priority="4982"/>
    <cfRule type="duplicateValues" dxfId="3244" priority="5056"/>
    <cfRule type="duplicateValues" dxfId="3243" priority="5130"/>
    <cfRule type="duplicateValues" dxfId="3242" priority="5204"/>
    <cfRule type="duplicateValues" dxfId="3241" priority="5278"/>
    <cfRule type="duplicateValues" dxfId="3240" priority="5352"/>
    <cfRule type="duplicateValues" dxfId="3239" priority="5426"/>
    <cfRule type="duplicateValues" dxfId="3238" priority="5500"/>
    <cfRule type="duplicateValues" dxfId="3237" priority="5574"/>
    <cfRule type="duplicateValues" dxfId="3236" priority="5648"/>
    <cfRule type="duplicateValues" dxfId="3235" priority="5722"/>
    <cfRule type="duplicateValues" dxfId="3234" priority="5796"/>
    <cfRule type="duplicateValues" dxfId="3233" priority="5870"/>
    <cfRule type="duplicateValues" dxfId="3232" priority="5944"/>
  </conditionalFormatting>
  <conditionalFormatting sqref="A65">
    <cfRule type="duplicateValues" dxfId="3231" priority="3612"/>
    <cfRule type="duplicateValues" dxfId="3230" priority="3686"/>
    <cfRule type="duplicateValues" dxfId="3229" priority="3760"/>
    <cfRule type="duplicateValues" dxfId="3228" priority="3834"/>
    <cfRule type="duplicateValues" dxfId="3227" priority="3908"/>
    <cfRule type="duplicateValues" dxfId="3226" priority="3982"/>
    <cfRule type="duplicateValues" dxfId="3225" priority="4056"/>
    <cfRule type="duplicateValues" dxfId="3224" priority="4130"/>
    <cfRule type="duplicateValues" dxfId="3223" priority="4204"/>
    <cfRule type="duplicateValues" dxfId="3222" priority="4278"/>
    <cfRule type="duplicateValues" dxfId="3221" priority="4352"/>
    <cfRule type="duplicateValues" dxfId="3220" priority="4426"/>
    <cfRule type="duplicateValues" dxfId="3219" priority="4500"/>
    <cfRule type="duplicateValues" dxfId="3218" priority="4574"/>
    <cfRule type="duplicateValues" dxfId="3217" priority="4648"/>
    <cfRule type="duplicateValues" dxfId="3216" priority="4722"/>
    <cfRule type="duplicateValues" dxfId="3215" priority="4796"/>
    <cfRule type="duplicateValues" dxfId="3214" priority="4870"/>
    <cfRule type="duplicateValues" dxfId="3213" priority="4944"/>
    <cfRule type="duplicateValues" dxfId="3212" priority="5018"/>
    <cfRule type="duplicateValues" dxfId="3211" priority="5092"/>
    <cfRule type="duplicateValues" dxfId="3210" priority="5166"/>
    <cfRule type="duplicateValues" dxfId="3209" priority="5240"/>
    <cfRule type="duplicateValues" dxfId="3208" priority="5314"/>
    <cfRule type="duplicateValues" dxfId="3207" priority="5388"/>
    <cfRule type="duplicateValues" dxfId="3206" priority="5462"/>
    <cfRule type="duplicateValues" dxfId="3205" priority="5536"/>
    <cfRule type="duplicateValues" dxfId="3204" priority="5610"/>
    <cfRule type="duplicateValues" dxfId="3203" priority="5684"/>
    <cfRule type="duplicateValues" dxfId="3202" priority="5758"/>
    <cfRule type="duplicateValues" dxfId="3201" priority="5832"/>
    <cfRule type="duplicateValues" dxfId="3200" priority="5906"/>
  </conditionalFormatting>
  <conditionalFormatting sqref="A66">
    <cfRule type="duplicateValues" dxfId="3199" priority="3649"/>
    <cfRule type="duplicateValues" dxfId="3198" priority="3723"/>
    <cfRule type="duplicateValues" dxfId="3197" priority="3797"/>
    <cfRule type="duplicateValues" dxfId="3196" priority="3871"/>
    <cfRule type="duplicateValues" dxfId="3195" priority="3945"/>
    <cfRule type="duplicateValues" dxfId="3194" priority="4019"/>
    <cfRule type="duplicateValues" dxfId="3193" priority="4093"/>
    <cfRule type="duplicateValues" dxfId="3192" priority="4167"/>
    <cfRule type="duplicateValues" dxfId="3191" priority="4241"/>
    <cfRule type="duplicateValues" dxfId="3190" priority="4315"/>
    <cfRule type="duplicateValues" dxfId="3189" priority="4389"/>
    <cfRule type="duplicateValues" dxfId="3188" priority="4463"/>
    <cfRule type="duplicateValues" dxfId="3187" priority="4537"/>
    <cfRule type="duplicateValues" dxfId="3186" priority="4611"/>
    <cfRule type="duplicateValues" dxfId="3185" priority="4685"/>
    <cfRule type="duplicateValues" dxfId="3184" priority="4759"/>
    <cfRule type="duplicateValues" dxfId="3183" priority="4833"/>
    <cfRule type="duplicateValues" dxfId="3182" priority="4907"/>
    <cfRule type="duplicateValues" dxfId="3181" priority="4981"/>
    <cfRule type="duplicateValues" dxfId="3180" priority="5055"/>
    <cfRule type="duplicateValues" dxfId="3179" priority="5129"/>
    <cfRule type="duplicateValues" dxfId="3178" priority="5203"/>
    <cfRule type="duplicateValues" dxfId="3177" priority="5277"/>
    <cfRule type="duplicateValues" dxfId="3176" priority="5351"/>
    <cfRule type="duplicateValues" dxfId="3175" priority="5425"/>
    <cfRule type="duplicateValues" dxfId="3174" priority="5499"/>
    <cfRule type="duplicateValues" dxfId="3173" priority="5573"/>
    <cfRule type="duplicateValues" dxfId="3172" priority="5647"/>
    <cfRule type="duplicateValues" dxfId="3171" priority="5721"/>
    <cfRule type="duplicateValues" dxfId="3170" priority="5795"/>
    <cfRule type="duplicateValues" dxfId="3169" priority="5869"/>
    <cfRule type="duplicateValues" dxfId="3168" priority="5943"/>
  </conditionalFormatting>
  <conditionalFormatting sqref="A67">
    <cfRule type="duplicateValues" dxfId="3167" priority="3611"/>
    <cfRule type="duplicateValues" dxfId="3166" priority="3685"/>
    <cfRule type="duplicateValues" dxfId="3165" priority="3759"/>
    <cfRule type="duplicateValues" dxfId="3164" priority="3833"/>
    <cfRule type="duplicateValues" dxfId="3163" priority="3907"/>
    <cfRule type="duplicateValues" dxfId="3162" priority="3981"/>
    <cfRule type="duplicateValues" dxfId="3161" priority="4055"/>
    <cfRule type="duplicateValues" dxfId="3160" priority="4129"/>
    <cfRule type="duplicateValues" dxfId="3159" priority="4203"/>
    <cfRule type="duplicateValues" dxfId="3158" priority="4277"/>
    <cfRule type="duplicateValues" dxfId="3157" priority="4351"/>
    <cfRule type="duplicateValues" dxfId="3156" priority="4425"/>
    <cfRule type="duplicateValues" dxfId="3155" priority="4499"/>
    <cfRule type="duplicateValues" dxfId="3154" priority="4573"/>
    <cfRule type="duplicateValues" dxfId="3153" priority="4647"/>
    <cfRule type="duplicateValues" dxfId="3152" priority="4721"/>
    <cfRule type="duplicateValues" dxfId="3151" priority="4795"/>
    <cfRule type="duplicateValues" dxfId="3150" priority="4869"/>
    <cfRule type="duplicateValues" dxfId="3149" priority="4943"/>
    <cfRule type="duplicateValues" dxfId="3148" priority="5017"/>
    <cfRule type="duplicateValues" dxfId="3147" priority="5091"/>
    <cfRule type="duplicateValues" dxfId="3146" priority="5165"/>
    <cfRule type="duplicateValues" dxfId="3145" priority="5239"/>
    <cfRule type="duplicateValues" dxfId="3144" priority="5313"/>
    <cfRule type="duplicateValues" dxfId="3143" priority="5387"/>
    <cfRule type="duplicateValues" dxfId="3142" priority="5461"/>
    <cfRule type="duplicateValues" dxfId="3141" priority="5535"/>
    <cfRule type="duplicateValues" dxfId="3140" priority="5609"/>
    <cfRule type="duplicateValues" dxfId="3139" priority="5683"/>
    <cfRule type="duplicateValues" dxfId="3138" priority="5757"/>
    <cfRule type="duplicateValues" dxfId="3137" priority="5831"/>
    <cfRule type="duplicateValues" dxfId="3136" priority="5905"/>
  </conditionalFormatting>
  <conditionalFormatting sqref="A68">
    <cfRule type="duplicateValues" dxfId="3135" priority="3648"/>
    <cfRule type="duplicateValues" dxfId="3134" priority="3722"/>
    <cfRule type="duplicateValues" dxfId="3133" priority="3796"/>
    <cfRule type="duplicateValues" dxfId="3132" priority="3870"/>
    <cfRule type="duplicateValues" dxfId="3131" priority="3944"/>
    <cfRule type="duplicateValues" dxfId="3130" priority="4018"/>
    <cfRule type="duplicateValues" dxfId="3129" priority="4092"/>
    <cfRule type="duplicateValues" dxfId="3128" priority="4166"/>
    <cfRule type="duplicateValues" dxfId="3127" priority="4240"/>
    <cfRule type="duplicateValues" dxfId="3126" priority="4314"/>
    <cfRule type="duplicateValues" dxfId="3125" priority="4388"/>
    <cfRule type="duplicateValues" dxfId="3124" priority="4462"/>
    <cfRule type="duplicateValues" dxfId="3123" priority="4536"/>
    <cfRule type="duplicateValues" dxfId="3122" priority="4610"/>
    <cfRule type="duplicateValues" dxfId="3121" priority="4684"/>
    <cfRule type="duplicateValues" dxfId="3120" priority="4758"/>
    <cfRule type="duplicateValues" dxfId="3119" priority="4832"/>
    <cfRule type="duplicateValues" dxfId="3118" priority="4906"/>
    <cfRule type="duplicateValues" dxfId="3117" priority="4980"/>
    <cfRule type="duplicateValues" dxfId="3116" priority="5054"/>
    <cfRule type="duplicateValues" dxfId="3115" priority="5128"/>
    <cfRule type="duplicateValues" dxfId="3114" priority="5202"/>
    <cfRule type="duplicateValues" dxfId="3113" priority="5276"/>
    <cfRule type="duplicateValues" dxfId="3112" priority="5350"/>
    <cfRule type="duplicateValues" dxfId="3111" priority="5424"/>
    <cfRule type="duplicateValues" dxfId="3110" priority="5498"/>
    <cfRule type="duplicateValues" dxfId="3109" priority="5572"/>
    <cfRule type="duplicateValues" dxfId="3108" priority="5646"/>
    <cfRule type="duplicateValues" dxfId="3107" priority="5720"/>
    <cfRule type="duplicateValues" dxfId="3106" priority="5794"/>
    <cfRule type="duplicateValues" dxfId="3105" priority="5868"/>
    <cfRule type="duplicateValues" dxfId="3104" priority="5942"/>
  </conditionalFormatting>
  <conditionalFormatting sqref="A69">
    <cfRule type="duplicateValues" dxfId="3103" priority="3610"/>
    <cfRule type="duplicateValues" dxfId="3102" priority="3684"/>
    <cfRule type="duplicateValues" dxfId="3101" priority="3758"/>
    <cfRule type="duplicateValues" dxfId="3100" priority="3832"/>
    <cfRule type="duplicateValues" dxfId="3099" priority="3906"/>
    <cfRule type="duplicateValues" dxfId="3098" priority="3980"/>
    <cfRule type="duplicateValues" dxfId="3097" priority="4054"/>
    <cfRule type="duplicateValues" dxfId="3096" priority="4128"/>
    <cfRule type="duplicateValues" dxfId="3095" priority="4202"/>
    <cfRule type="duplicateValues" dxfId="3094" priority="4276"/>
    <cfRule type="duplicateValues" dxfId="3093" priority="4350"/>
    <cfRule type="duplicateValues" dxfId="3092" priority="4424"/>
    <cfRule type="duplicateValues" dxfId="3091" priority="4498"/>
    <cfRule type="duplicateValues" dxfId="3090" priority="4572"/>
    <cfRule type="duplicateValues" dxfId="3089" priority="4646"/>
    <cfRule type="duplicateValues" dxfId="3088" priority="4720"/>
    <cfRule type="duplicateValues" dxfId="3087" priority="4794"/>
    <cfRule type="duplicateValues" dxfId="3086" priority="4868"/>
    <cfRule type="duplicateValues" dxfId="3085" priority="4942"/>
    <cfRule type="duplicateValues" dxfId="3084" priority="5016"/>
    <cfRule type="duplicateValues" dxfId="3083" priority="5090"/>
    <cfRule type="duplicateValues" dxfId="3082" priority="5164"/>
    <cfRule type="duplicateValues" dxfId="3081" priority="5238"/>
    <cfRule type="duplicateValues" dxfId="3080" priority="5312"/>
    <cfRule type="duplicateValues" dxfId="3079" priority="5386"/>
    <cfRule type="duplicateValues" dxfId="3078" priority="5460"/>
    <cfRule type="duplicateValues" dxfId="3077" priority="5534"/>
    <cfRule type="duplicateValues" dxfId="3076" priority="5608"/>
    <cfRule type="duplicateValues" dxfId="3075" priority="5682"/>
    <cfRule type="duplicateValues" dxfId="3074" priority="5756"/>
    <cfRule type="duplicateValues" dxfId="3073" priority="5830"/>
    <cfRule type="duplicateValues" dxfId="3072" priority="5904"/>
  </conditionalFormatting>
  <conditionalFormatting sqref="A70">
    <cfRule type="duplicateValues" dxfId="3071" priority="3647"/>
    <cfRule type="duplicateValues" dxfId="3070" priority="3721"/>
    <cfRule type="duplicateValues" dxfId="3069" priority="3795"/>
    <cfRule type="duplicateValues" dxfId="3068" priority="3869"/>
    <cfRule type="duplicateValues" dxfId="3067" priority="3943"/>
    <cfRule type="duplicateValues" dxfId="3066" priority="4017"/>
    <cfRule type="duplicateValues" dxfId="3065" priority="4091"/>
    <cfRule type="duplicateValues" dxfId="3064" priority="4165"/>
    <cfRule type="duplicateValues" dxfId="3063" priority="4239"/>
    <cfRule type="duplicateValues" dxfId="3062" priority="4313"/>
    <cfRule type="duplicateValues" dxfId="3061" priority="4387"/>
    <cfRule type="duplicateValues" dxfId="3060" priority="4461"/>
    <cfRule type="duplicateValues" dxfId="3059" priority="4535"/>
    <cfRule type="duplicateValues" dxfId="3058" priority="4609"/>
    <cfRule type="duplicateValues" dxfId="3057" priority="4683"/>
    <cfRule type="duplicateValues" dxfId="3056" priority="4757"/>
    <cfRule type="duplicateValues" dxfId="3055" priority="4831"/>
    <cfRule type="duplicateValues" dxfId="3054" priority="4905"/>
    <cfRule type="duplicateValues" dxfId="3053" priority="4979"/>
    <cfRule type="duplicateValues" dxfId="3052" priority="5053"/>
    <cfRule type="duplicateValues" dxfId="3051" priority="5127"/>
    <cfRule type="duplicateValues" dxfId="3050" priority="5201"/>
    <cfRule type="duplicateValues" dxfId="3049" priority="5275"/>
    <cfRule type="duplicateValues" dxfId="3048" priority="5349"/>
    <cfRule type="duplicateValues" dxfId="3047" priority="5423"/>
    <cfRule type="duplicateValues" dxfId="3046" priority="5497"/>
    <cfRule type="duplicateValues" dxfId="3045" priority="5571"/>
    <cfRule type="duplicateValues" dxfId="3044" priority="5645"/>
    <cfRule type="duplicateValues" dxfId="3043" priority="5719"/>
    <cfRule type="duplicateValues" dxfId="3042" priority="5793"/>
    <cfRule type="duplicateValues" dxfId="3041" priority="5867"/>
    <cfRule type="duplicateValues" dxfId="3040" priority="5941"/>
  </conditionalFormatting>
  <conditionalFormatting sqref="A71">
    <cfRule type="duplicateValues" dxfId="3039" priority="3609"/>
    <cfRule type="duplicateValues" dxfId="3038" priority="3683"/>
    <cfRule type="duplicateValues" dxfId="3037" priority="3757"/>
    <cfRule type="duplicateValues" dxfId="3036" priority="3831"/>
    <cfRule type="duplicateValues" dxfId="3035" priority="3905"/>
    <cfRule type="duplicateValues" dxfId="3034" priority="3979"/>
    <cfRule type="duplicateValues" dxfId="3033" priority="4053"/>
    <cfRule type="duplicateValues" dxfId="3032" priority="4127"/>
    <cfRule type="duplicateValues" dxfId="3031" priority="4201"/>
    <cfRule type="duplicateValues" dxfId="3030" priority="4275"/>
    <cfRule type="duplicateValues" dxfId="3029" priority="4349"/>
    <cfRule type="duplicateValues" dxfId="3028" priority="4423"/>
    <cfRule type="duplicateValues" dxfId="3027" priority="4497"/>
    <cfRule type="duplicateValues" dxfId="3026" priority="4571"/>
    <cfRule type="duplicateValues" dxfId="3025" priority="4645"/>
    <cfRule type="duplicateValues" dxfId="3024" priority="4719"/>
    <cfRule type="duplicateValues" dxfId="3023" priority="4793"/>
    <cfRule type="duplicateValues" dxfId="3022" priority="4867"/>
    <cfRule type="duplicateValues" dxfId="3021" priority="4941"/>
    <cfRule type="duplicateValues" dxfId="3020" priority="5015"/>
    <cfRule type="duplicateValues" dxfId="3019" priority="5089"/>
    <cfRule type="duplicateValues" dxfId="3018" priority="5163"/>
    <cfRule type="duplicateValues" dxfId="3017" priority="5237"/>
    <cfRule type="duplicateValues" dxfId="3016" priority="5311"/>
    <cfRule type="duplicateValues" dxfId="3015" priority="5385"/>
    <cfRule type="duplicateValues" dxfId="3014" priority="5459"/>
    <cfRule type="duplicateValues" dxfId="3013" priority="5533"/>
    <cfRule type="duplicateValues" dxfId="3012" priority="5607"/>
    <cfRule type="duplicateValues" dxfId="3011" priority="5681"/>
    <cfRule type="duplicateValues" dxfId="3010" priority="5755"/>
    <cfRule type="duplicateValues" dxfId="3009" priority="5829"/>
    <cfRule type="duplicateValues" dxfId="3008" priority="5903"/>
  </conditionalFormatting>
  <conditionalFormatting sqref="A72">
    <cfRule type="duplicateValues" dxfId="3007" priority="3646"/>
    <cfRule type="duplicateValues" dxfId="3006" priority="3720"/>
    <cfRule type="duplicateValues" dxfId="3005" priority="3794"/>
    <cfRule type="duplicateValues" dxfId="3004" priority="3868"/>
    <cfRule type="duplicateValues" dxfId="3003" priority="3942"/>
    <cfRule type="duplicateValues" dxfId="3002" priority="4016"/>
    <cfRule type="duplicateValues" dxfId="3001" priority="4090"/>
    <cfRule type="duplicateValues" dxfId="3000" priority="4164"/>
    <cfRule type="duplicateValues" dxfId="2999" priority="4238"/>
    <cfRule type="duplicateValues" dxfId="2998" priority="4312"/>
    <cfRule type="duplicateValues" dxfId="2997" priority="4386"/>
    <cfRule type="duplicateValues" dxfId="2996" priority="4460"/>
    <cfRule type="duplicateValues" dxfId="2995" priority="4534"/>
    <cfRule type="duplicateValues" dxfId="2994" priority="4608"/>
    <cfRule type="duplicateValues" dxfId="2993" priority="4682"/>
    <cfRule type="duplicateValues" dxfId="2992" priority="4756"/>
    <cfRule type="duplicateValues" dxfId="2991" priority="4830"/>
    <cfRule type="duplicateValues" dxfId="2990" priority="4904"/>
    <cfRule type="duplicateValues" dxfId="2989" priority="4978"/>
    <cfRule type="duplicateValues" dxfId="2988" priority="5052"/>
    <cfRule type="duplicateValues" dxfId="2987" priority="5126"/>
    <cfRule type="duplicateValues" dxfId="2986" priority="5200"/>
    <cfRule type="duplicateValues" dxfId="2985" priority="5274"/>
    <cfRule type="duplicateValues" dxfId="2984" priority="5348"/>
    <cfRule type="duplicateValues" dxfId="2983" priority="5422"/>
    <cfRule type="duplicateValues" dxfId="2982" priority="5496"/>
    <cfRule type="duplicateValues" dxfId="2981" priority="5570"/>
    <cfRule type="duplicateValues" dxfId="2980" priority="5644"/>
    <cfRule type="duplicateValues" dxfId="2979" priority="5718"/>
    <cfRule type="duplicateValues" dxfId="2978" priority="5792"/>
    <cfRule type="duplicateValues" dxfId="2977" priority="5866"/>
    <cfRule type="duplicateValues" dxfId="2976" priority="5940"/>
  </conditionalFormatting>
  <conditionalFormatting sqref="A73">
    <cfRule type="duplicateValues" dxfId="2975" priority="3608"/>
    <cfRule type="duplicateValues" dxfId="2974" priority="3682"/>
    <cfRule type="duplicateValues" dxfId="2973" priority="3756"/>
    <cfRule type="duplicateValues" dxfId="2972" priority="3830"/>
    <cfRule type="duplicateValues" dxfId="2971" priority="3904"/>
    <cfRule type="duplicateValues" dxfId="2970" priority="3978"/>
    <cfRule type="duplicateValues" dxfId="2969" priority="4052"/>
    <cfRule type="duplicateValues" dxfId="2968" priority="4126"/>
    <cfRule type="duplicateValues" dxfId="2967" priority="4200"/>
    <cfRule type="duplicateValues" dxfId="2966" priority="4274"/>
    <cfRule type="duplicateValues" dxfId="2965" priority="4348"/>
    <cfRule type="duplicateValues" dxfId="2964" priority="4422"/>
    <cfRule type="duplicateValues" dxfId="2963" priority="4496"/>
    <cfRule type="duplicateValues" dxfId="2962" priority="4570"/>
    <cfRule type="duplicateValues" dxfId="2961" priority="4644"/>
    <cfRule type="duplicateValues" dxfId="2960" priority="4718"/>
    <cfRule type="duplicateValues" dxfId="2959" priority="4792"/>
    <cfRule type="duplicateValues" dxfId="2958" priority="4866"/>
    <cfRule type="duplicateValues" dxfId="2957" priority="4940"/>
    <cfRule type="duplicateValues" dxfId="2956" priority="5014"/>
    <cfRule type="duplicateValues" dxfId="2955" priority="5088"/>
    <cfRule type="duplicateValues" dxfId="2954" priority="5162"/>
    <cfRule type="duplicateValues" dxfId="2953" priority="5236"/>
    <cfRule type="duplicateValues" dxfId="2952" priority="5310"/>
    <cfRule type="duplicateValues" dxfId="2951" priority="5384"/>
    <cfRule type="duplicateValues" dxfId="2950" priority="5458"/>
    <cfRule type="duplicateValues" dxfId="2949" priority="5532"/>
    <cfRule type="duplicateValues" dxfId="2948" priority="5606"/>
    <cfRule type="duplicateValues" dxfId="2947" priority="5680"/>
    <cfRule type="duplicateValues" dxfId="2946" priority="5754"/>
    <cfRule type="duplicateValues" dxfId="2945" priority="5828"/>
    <cfRule type="duplicateValues" dxfId="2944" priority="5902"/>
  </conditionalFormatting>
  <conditionalFormatting sqref="A74">
    <cfRule type="duplicateValues" dxfId="2943" priority="3645"/>
    <cfRule type="duplicateValues" dxfId="2942" priority="3719"/>
    <cfRule type="duplicateValues" dxfId="2941" priority="3793"/>
    <cfRule type="duplicateValues" dxfId="2940" priority="3867"/>
    <cfRule type="duplicateValues" dxfId="2939" priority="3941"/>
    <cfRule type="duplicateValues" dxfId="2938" priority="4015"/>
    <cfRule type="duplicateValues" dxfId="2937" priority="4089"/>
    <cfRule type="duplicateValues" dxfId="2936" priority="4163"/>
    <cfRule type="duplicateValues" dxfId="2935" priority="4237"/>
    <cfRule type="duplicateValues" dxfId="2934" priority="4311"/>
    <cfRule type="duplicateValues" dxfId="2933" priority="4385"/>
    <cfRule type="duplicateValues" dxfId="2932" priority="4459"/>
    <cfRule type="duplicateValues" dxfId="2931" priority="4533"/>
    <cfRule type="duplicateValues" dxfId="2930" priority="4607"/>
    <cfRule type="duplicateValues" dxfId="2929" priority="4681"/>
    <cfRule type="duplicateValues" dxfId="2928" priority="4755"/>
    <cfRule type="duplicateValues" dxfId="2927" priority="4829"/>
    <cfRule type="duplicateValues" dxfId="2926" priority="4903"/>
    <cfRule type="duplicateValues" dxfId="2925" priority="4977"/>
    <cfRule type="duplicateValues" dxfId="2924" priority="5051"/>
    <cfRule type="duplicateValues" dxfId="2923" priority="5125"/>
    <cfRule type="duplicateValues" dxfId="2922" priority="5199"/>
    <cfRule type="duplicateValues" dxfId="2921" priority="5273"/>
    <cfRule type="duplicateValues" dxfId="2920" priority="5347"/>
    <cfRule type="duplicateValues" dxfId="2919" priority="5421"/>
    <cfRule type="duplicateValues" dxfId="2918" priority="5495"/>
    <cfRule type="duplicateValues" dxfId="2917" priority="5569"/>
    <cfRule type="duplicateValues" dxfId="2916" priority="5643"/>
    <cfRule type="duplicateValues" dxfId="2915" priority="5717"/>
    <cfRule type="duplicateValues" dxfId="2914" priority="5791"/>
    <cfRule type="duplicateValues" dxfId="2913" priority="5865"/>
    <cfRule type="duplicateValues" dxfId="2912" priority="5939"/>
  </conditionalFormatting>
  <conditionalFormatting sqref="A75">
    <cfRule type="duplicateValues" dxfId="2911" priority="3607"/>
    <cfRule type="duplicateValues" dxfId="2910" priority="3681"/>
    <cfRule type="duplicateValues" dxfId="2909" priority="3755"/>
    <cfRule type="duplicateValues" dxfId="2908" priority="3829"/>
    <cfRule type="duplicateValues" dxfId="2907" priority="3903"/>
    <cfRule type="duplicateValues" dxfId="2906" priority="3977"/>
    <cfRule type="duplicateValues" dxfId="2905" priority="4051"/>
    <cfRule type="duplicateValues" dxfId="2904" priority="4125"/>
    <cfRule type="duplicateValues" dxfId="2903" priority="4199"/>
    <cfRule type="duplicateValues" dxfId="2902" priority="4273"/>
    <cfRule type="duplicateValues" dxfId="2901" priority="4347"/>
    <cfRule type="duplicateValues" dxfId="2900" priority="4421"/>
    <cfRule type="duplicateValues" dxfId="2899" priority="4495"/>
    <cfRule type="duplicateValues" dxfId="2898" priority="4569"/>
    <cfRule type="duplicateValues" dxfId="2897" priority="4643"/>
    <cfRule type="duplicateValues" dxfId="2896" priority="4717"/>
    <cfRule type="duplicateValues" dxfId="2895" priority="4791"/>
    <cfRule type="duplicateValues" dxfId="2894" priority="4865"/>
    <cfRule type="duplicateValues" dxfId="2893" priority="4939"/>
    <cfRule type="duplicateValues" dxfId="2892" priority="5013"/>
    <cfRule type="duplicateValues" dxfId="2891" priority="5087"/>
    <cfRule type="duplicateValues" dxfId="2890" priority="5161"/>
    <cfRule type="duplicateValues" dxfId="2889" priority="5235"/>
    <cfRule type="duplicateValues" dxfId="2888" priority="5309"/>
    <cfRule type="duplicateValues" dxfId="2887" priority="5383"/>
    <cfRule type="duplicateValues" dxfId="2886" priority="5457"/>
    <cfRule type="duplicateValues" dxfId="2885" priority="5531"/>
    <cfRule type="duplicateValues" dxfId="2884" priority="5605"/>
    <cfRule type="duplicateValues" dxfId="2883" priority="5679"/>
    <cfRule type="duplicateValues" dxfId="2882" priority="5753"/>
    <cfRule type="duplicateValues" dxfId="2881" priority="5827"/>
    <cfRule type="duplicateValues" dxfId="2880" priority="5901"/>
  </conditionalFormatting>
  <conditionalFormatting sqref="A76">
    <cfRule type="duplicateValues" dxfId="2879" priority="3644"/>
    <cfRule type="duplicateValues" dxfId="2878" priority="3718"/>
    <cfRule type="duplicateValues" dxfId="2877" priority="3792"/>
    <cfRule type="duplicateValues" dxfId="2876" priority="3866"/>
    <cfRule type="duplicateValues" dxfId="2875" priority="3940"/>
    <cfRule type="duplicateValues" dxfId="2874" priority="4014"/>
    <cfRule type="duplicateValues" dxfId="2873" priority="4088"/>
    <cfRule type="duplicateValues" dxfId="2872" priority="4162"/>
    <cfRule type="duplicateValues" dxfId="2871" priority="4236"/>
    <cfRule type="duplicateValues" dxfId="2870" priority="4310"/>
    <cfRule type="duplicateValues" dxfId="2869" priority="4384"/>
    <cfRule type="duplicateValues" dxfId="2868" priority="4458"/>
    <cfRule type="duplicateValues" dxfId="2867" priority="4532"/>
    <cfRule type="duplicateValues" dxfId="2866" priority="4606"/>
    <cfRule type="duplicateValues" dxfId="2865" priority="4680"/>
    <cfRule type="duplicateValues" dxfId="2864" priority="4754"/>
    <cfRule type="duplicateValues" dxfId="2863" priority="4828"/>
    <cfRule type="duplicateValues" dxfId="2862" priority="4902"/>
    <cfRule type="duplicateValues" dxfId="2861" priority="4976"/>
    <cfRule type="duplicateValues" dxfId="2860" priority="5050"/>
    <cfRule type="duplicateValues" dxfId="2859" priority="5124"/>
    <cfRule type="duplicateValues" dxfId="2858" priority="5198"/>
    <cfRule type="duplicateValues" dxfId="2857" priority="5272"/>
    <cfRule type="duplicateValues" dxfId="2856" priority="5346"/>
    <cfRule type="duplicateValues" dxfId="2855" priority="5420"/>
    <cfRule type="duplicateValues" dxfId="2854" priority="5494"/>
    <cfRule type="duplicateValues" dxfId="2853" priority="5568"/>
    <cfRule type="duplicateValues" dxfId="2852" priority="5642"/>
    <cfRule type="duplicateValues" dxfId="2851" priority="5716"/>
    <cfRule type="duplicateValues" dxfId="2850" priority="5790"/>
    <cfRule type="duplicateValues" dxfId="2849" priority="5864"/>
    <cfRule type="duplicateValues" dxfId="2848" priority="5938"/>
  </conditionalFormatting>
  <conditionalFormatting sqref="A77">
    <cfRule type="duplicateValues" dxfId="2847" priority="3606"/>
    <cfRule type="duplicateValues" dxfId="2846" priority="3680"/>
    <cfRule type="duplicateValues" dxfId="2845" priority="3754"/>
    <cfRule type="duplicateValues" dxfId="2844" priority="3828"/>
    <cfRule type="duplicateValues" dxfId="2843" priority="3902"/>
    <cfRule type="duplicateValues" dxfId="2842" priority="3976"/>
    <cfRule type="duplicateValues" dxfId="2841" priority="4050"/>
    <cfRule type="duplicateValues" dxfId="2840" priority="4124"/>
    <cfRule type="duplicateValues" dxfId="2839" priority="4198"/>
    <cfRule type="duplicateValues" dxfId="2838" priority="4272"/>
    <cfRule type="duplicateValues" dxfId="2837" priority="4346"/>
    <cfRule type="duplicateValues" dxfId="2836" priority="4420"/>
    <cfRule type="duplicateValues" dxfId="2835" priority="4494"/>
    <cfRule type="duplicateValues" dxfId="2834" priority="4568"/>
    <cfRule type="duplicateValues" dxfId="2833" priority="4642"/>
    <cfRule type="duplicateValues" dxfId="2832" priority="4716"/>
    <cfRule type="duplicateValues" dxfId="2831" priority="4790"/>
    <cfRule type="duplicateValues" dxfId="2830" priority="4864"/>
    <cfRule type="duplicateValues" dxfId="2829" priority="4938"/>
    <cfRule type="duplicateValues" dxfId="2828" priority="5012"/>
    <cfRule type="duplicateValues" dxfId="2827" priority="5086"/>
    <cfRule type="duplicateValues" dxfId="2826" priority="5160"/>
    <cfRule type="duplicateValues" dxfId="2825" priority="5234"/>
    <cfRule type="duplicateValues" dxfId="2824" priority="5308"/>
    <cfRule type="duplicateValues" dxfId="2823" priority="5382"/>
    <cfRule type="duplicateValues" dxfId="2822" priority="5456"/>
    <cfRule type="duplicateValues" dxfId="2821" priority="5530"/>
    <cfRule type="duplicateValues" dxfId="2820" priority="5604"/>
    <cfRule type="duplicateValues" dxfId="2819" priority="5678"/>
    <cfRule type="duplicateValues" dxfId="2818" priority="5752"/>
    <cfRule type="duplicateValues" dxfId="2817" priority="5826"/>
    <cfRule type="duplicateValues" dxfId="2816" priority="5900"/>
  </conditionalFormatting>
  <conditionalFormatting sqref="A78">
    <cfRule type="duplicateValues" dxfId="2815" priority="3643"/>
    <cfRule type="duplicateValues" dxfId="2814" priority="3717"/>
    <cfRule type="duplicateValues" dxfId="2813" priority="3791"/>
    <cfRule type="duplicateValues" dxfId="2812" priority="3865"/>
    <cfRule type="duplicateValues" dxfId="2811" priority="3939"/>
    <cfRule type="duplicateValues" dxfId="2810" priority="4013"/>
    <cfRule type="duplicateValues" dxfId="2809" priority="4087"/>
    <cfRule type="duplicateValues" dxfId="2808" priority="4161"/>
    <cfRule type="duplicateValues" dxfId="2807" priority="4235"/>
    <cfRule type="duplicateValues" dxfId="2806" priority="4309"/>
    <cfRule type="duplicateValues" dxfId="2805" priority="4383"/>
    <cfRule type="duplicateValues" dxfId="2804" priority="4457"/>
    <cfRule type="duplicateValues" dxfId="2803" priority="4531"/>
    <cfRule type="duplicateValues" dxfId="2802" priority="4605"/>
    <cfRule type="duplicateValues" dxfId="2801" priority="4679"/>
    <cfRule type="duplicateValues" dxfId="2800" priority="4753"/>
    <cfRule type="duplicateValues" dxfId="2799" priority="4827"/>
    <cfRule type="duplicateValues" dxfId="2798" priority="4901"/>
    <cfRule type="duplicateValues" dxfId="2797" priority="4975"/>
    <cfRule type="duplicateValues" dxfId="2796" priority="5049"/>
    <cfRule type="duplicateValues" dxfId="2795" priority="5123"/>
    <cfRule type="duplicateValues" dxfId="2794" priority="5197"/>
    <cfRule type="duplicateValues" dxfId="2793" priority="5271"/>
    <cfRule type="duplicateValues" dxfId="2792" priority="5345"/>
    <cfRule type="duplicateValues" dxfId="2791" priority="5419"/>
    <cfRule type="duplicateValues" dxfId="2790" priority="5493"/>
    <cfRule type="duplicateValues" dxfId="2789" priority="5567"/>
    <cfRule type="duplicateValues" dxfId="2788" priority="5641"/>
    <cfRule type="duplicateValues" dxfId="2787" priority="5715"/>
    <cfRule type="duplicateValues" dxfId="2786" priority="5789"/>
    <cfRule type="duplicateValues" dxfId="2785" priority="5863"/>
    <cfRule type="duplicateValues" dxfId="2784" priority="5937"/>
  </conditionalFormatting>
  <conditionalFormatting sqref="A79">
    <cfRule type="duplicateValues" dxfId="2783" priority="3605"/>
    <cfRule type="duplicateValues" dxfId="2782" priority="3679"/>
    <cfRule type="duplicateValues" dxfId="2781" priority="3753"/>
    <cfRule type="duplicateValues" dxfId="2780" priority="3827"/>
    <cfRule type="duplicateValues" dxfId="2779" priority="3901"/>
    <cfRule type="duplicateValues" dxfId="2778" priority="3975"/>
    <cfRule type="duplicateValues" dxfId="2777" priority="4049"/>
    <cfRule type="duplicateValues" dxfId="2776" priority="4123"/>
    <cfRule type="duplicateValues" dxfId="2775" priority="4197"/>
    <cfRule type="duplicateValues" dxfId="2774" priority="4271"/>
    <cfRule type="duplicateValues" dxfId="2773" priority="4345"/>
    <cfRule type="duplicateValues" dxfId="2772" priority="4419"/>
    <cfRule type="duplicateValues" dxfId="2771" priority="4493"/>
    <cfRule type="duplicateValues" dxfId="2770" priority="4567"/>
    <cfRule type="duplicateValues" dxfId="2769" priority="4641"/>
    <cfRule type="duplicateValues" dxfId="2768" priority="4715"/>
    <cfRule type="duplicateValues" dxfId="2767" priority="4789"/>
    <cfRule type="duplicateValues" dxfId="2766" priority="4863"/>
    <cfRule type="duplicateValues" dxfId="2765" priority="4937"/>
    <cfRule type="duplicateValues" dxfId="2764" priority="5011"/>
    <cfRule type="duplicateValues" dxfId="2763" priority="5085"/>
    <cfRule type="duplicateValues" dxfId="2762" priority="5159"/>
    <cfRule type="duplicateValues" dxfId="2761" priority="5233"/>
    <cfRule type="duplicateValues" dxfId="2760" priority="5307"/>
    <cfRule type="duplicateValues" dxfId="2759" priority="5381"/>
    <cfRule type="duplicateValues" dxfId="2758" priority="5455"/>
    <cfRule type="duplicateValues" dxfId="2757" priority="5529"/>
    <cfRule type="duplicateValues" dxfId="2756" priority="5603"/>
    <cfRule type="duplicateValues" dxfId="2755" priority="5677"/>
    <cfRule type="duplicateValues" dxfId="2754" priority="5751"/>
    <cfRule type="duplicateValues" dxfId="2753" priority="5825"/>
    <cfRule type="duplicateValues" dxfId="2752" priority="5899"/>
  </conditionalFormatting>
  <conditionalFormatting sqref="A80">
    <cfRule type="duplicateValues" dxfId="2751" priority="3642"/>
    <cfRule type="duplicateValues" dxfId="2750" priority="3716"/>
    <cfRule type="duplicateValues" dxfId="2749" priority="3790"/>
    <cfRule type="duplicateValues" dxfId="2748" priority="3864"/>
    <cfRule type="duplicateValues" dxfId="2747" priority="3938"/>
    <cfRule type="duplicateValues" dxfId="2746" priority="4012"/>
    <cfRule type="duplicateValues" dxfId="2745" priority="4086"/>
    <cfRule type="duplicateValues" dxfId="2744" priority="4160"/>
    <cfRule type="duplicateValues" dxfId="2743" priority="4234"/>
    <cfRule type="duplicateValues" dxfId="2742" priority="4308"/>
    <cfRule type="duplicateValues" dxfId="2741" priority="4382"/>
    <cfRule type="duplicateValues" dxfId="2740" priority="4456"/>
    <cfRule type="duplicateValues" dxfId="2739" priority="4530"/>
    <cfRule type="duplicateValues" dxfId="2738" priority="4604"/>
    <cfRule type="duplicateValues" dxfId="2737" priority="4678"/>
    <cfRule type="duplicateValues" dxfId="2736" priority="4752"/>
    <cfRule type="duplicateValues" dxfId="2735" priority="4826"/>
    <cfRule type="duplicateValues" dxfId="2734" priority="4900"/>
    <cfRule type="duplicateValues" dxfId="2733" priority="4974"/>
    <cfRule type="duplicateValues" dxfId="2732" priority="5048"/>
    <cfRule type="duplicateValues" dxfId="2731" priority="5122"/>
    <cfRule type="duplicateValues" dxfId="2730" priority="5196"/>
    <cfRule type="duplicateValues" dxfId="2729" priority="5270"/>
    <cfRule type="duplicateValues" dxfId="2728" priority="5344"/>
    <cfRule type="duplicateValues" dxfId="2727" priority="5418"/>
    <cfRule type="duplicateValues" dxfId="2726" priority="5492"/>
    <cfRule type="duplicateValues" dxfId="2725" priority="5566"/>
    <cfRule type="duplicateValues" dxfId="2724" priority="5640"/>
    <cfRule type="duplicateValues" dxfId="2723" priority="5714"/>
    <cfRule type="duplicateValues" dxfId="2722" priority="5788"/>
    <cfRule type="duplicateValues" dxfId="2721" priority="5862"/>
    <cfRule type="duplicateValues" dxfId="2720" priority="5936"/>
  </conditionalFormatting>
  <conditionalFormatting sqref="A81">
    <cfRule type="duplicateValues" dxfId="2719" priority="3604"/>
    <cfRule type="duplicateValues" dxfId="2718" priority="3678"/>
    <cfRule type="duplicateValues" dxfId="2717" priority="3752"/>
    <cfRule type="duplicateValues" dxfId="2716" priority="3826"/>
    <cfRule type="duplicateValues" dxfId="2715" priority="3900"/>
    <cfRule type="duplicateValues" dxfId="2714" priority="3974"/>
    <cfRule type="duplicateValues" dxfId="2713" priority="4048"/>
    <cfRule type="duplicateValues" dxfId="2712" priority="4122"/>
    <cfRule type="duplicateValues" dxfId="2711" priority="4196"/>
    <cfRule type="duplicateValues" dxfId="2710" priority="4270"/>
    <cfRule type="duplicateValues" dxfId="2709" priority="4344"/>
    <cfRule type="duplicateValues" dxfId="2708" priority="4418"/>
    <cfRule type="duplicateValues" dxfId="2707" priority="4492"/>
    <cfRule type="duplicateValues" dxfId="2706" priority="4566"/>
    <cfRule type="duplicateValues" dxfId="2705" priority="4640"/>
    <cfRule type="duplicateValues" dxfId="2704" priority="4714"/>
    <cfRule type="duplicateValues" dxfId="2703" priority="4788"/>
    <cfRule type="duplicateValues" dxfId="2702" priority="4862"/>
    <cfRule type="duplicateValues" dxfId="2701" priority="4936"/>
    <cfRule type="duplicateValues" dxfId="2700" priority="5010"/>
    <cfRule type="duplicateValues" dxfId="2699" priority="5084"/>
    <cfRule type="duplicateValues" dxfId="2698" priority="5158"/>
    <cfRule type="duplicateValues" dxfId="2697" priority="5232"/>
    <cfRule type="duplicateValues" dxfId="2696" priority="5306"/>
    <cfRule type="duplicateValues" dxfId="2695" priority="5380"/>
    <cfRule type="duplicateValues" dxfId="2694" priority="5454"/>
    <cfRule type="duplicateValues" dxfId="2693" priority="5528"/>
    <cfRule type="duplicateValues" dxfId="2692" priority="5602"/>
    <cfRule type="duplicateValues" dxfId="2691" priority="5676"/>
    <cfRule type="duplicateValues" dxfId="2690" priority="5750"/>
    <cfRule type="duplicateValues" dxfId="2689" priority="5824"/>
    <cfRule type="duplicateValues" dxfId="2688" priority="5898"/>
  </conditionalFormatting>
  <conditionalFormatting sqref="A82">
    <cfRule type="duplicateValues" dxfId="2687" priority="3641"/>
    <cfRule type="duplicateValues" dxfId="2686" priority="3715"/>
    <cfRule type="duplicateValues" dxfId="2685" priority="3789"/>
    <cfRule type="duplicateValues" dxfId="2684" priority="3863"/>
    <cfRule type="duplicateValues" dxfId="2683" priority="3937"/>
    <cfRule type="duplicateValues" dxfId="2682" priority="4011"/>
    <cfRule type="duplicateValues" dxfId="2681" priority="4085"/>
    <cfRule type="duplicateValues" dxfId="2680" priority="4159"/>
    <cfRule type="duplicateValues" dxfId="2679" priority="4233"/>
    <cfRule type="duplicateValues" dxfId="2678" priority="4307"/>
    <cfRule type="duplicateValues" dxfId="2677" priority="4381"/>
    <cfRule type="duplicateValues" dxfId="2676" priority="4455"/>
    <cfRule type="duplicateValues" dxfId="2675" priority="4529"/>
    <cfRule type="duplicateValues" dxfId="2674" priority="4603"/>
    <cfRule type="duplicateValues" dxfId="2673" priority="4677"/>
    <cfRule type="duplicateValues" dxfId="2672" priority="4751"/>
    <cfRule type="duplicateValues" dxfId="2671" priority="4825"/>
    <cfRule type="duplicateValues" dxfId="2670" priority="4899"/>
    <cfRule type="duplicateValues" dxfId="2669" priority="4973"/>
    <cfRule type="duplicateValues" dxfId="2668" priority="5047"/>
    <cfRule type="duplicateValues" dxfId="2667" priority="5121"/>
    <cfRule type="duplicateValues" dxfId="2666" priority="5195"/>
    <cfRule type="duplicateValues" dxfId="2665" priority="5269"/>
    <cfRule type="duplicateValues" dxfId="2664" priority="5343"/>
    <cfRule type="duplicateValues" dxfId="2663" priority="5417"/>
    <cfRule type="duplicateValues" dxfId="2662" priority="5491"/>
    <cfRule type="duplicateValues" dxfId="2661" priority="5565"/>
    <cfRule type="duplicateValues" dxfId="2660" priority="5639"/>
    <cfRule type="duplicateValues" dxfId="2659" priority="5713"/>
    <cfRule type="duplicateValues" dxfId="2658" priority="5787"/>
    <cfRule type="duplicateValues" dxfId="2657" priority="5861"/>
    <cfRule type="duplicateValues" dxfId="2656" priority="5935"/>
  </conditionalFormatting>
  <conditionalFormatting sqref="A83">
    <cfRule type="duplicateValues" dxfId="2655" priority="3603"/>
    <cfRule type="duplicateValues" dxfId="2654" priority="3677"/>
    <cfRule type="duplicateValues" dxfId="2653" priority="3751"/>
    <cfRule type="duplicateValues" dxfId="2652" priority="3825"/>
    <cfRule type="duplicateValues" dxfId="2651" priority="3899"/>
    <cfRule type="duplicateValues" dxfId="2650" priority="3973"/>
    <cfRule type="duplicateValues" dxfId="2649" priority="4047"/>
    <cfRule type="duplicateValues" dxfId="2648" priority="4121"/>
    <cfRule type="duplicateValues" dxfId="2647" priority="4195"/>
    <cfRule type="duplicateValues" dxfId="2646" priority="4269"/>
    <cfRule type="duplicateValues" dxfId="2645" priority="4343"/>
    <cfRule type="duplicateValues" dxfId="2644" priority="4417"/>
    <cfRule type="duplicateValues" dxfId="2643" priority="4491"/>
    <cfRule type="duplicateValues" dxfId="2642" priority="4565"/>
    <cfRule type="duplicateValues" dxfId="2641" priority="4639"/>
    <cfRule type="duplicateValues" dxfId="2640" priority="4713"/>
    <cfRule type="duplicateValues" dxfId="2639" priority="4787"/>
    <cfRule type="duplicateValues" dxfId="2638" priority="4861"/>
    <cfRule type="duplicateValues" dxfId="2637" priority="4935"/>
    <cfRule type="duplicateValues" dxfId="2636" priority="5009"/>
    <cfRule type="duplicateValues" dxfId="2635" priority="5083"/>
    <cfRule type="duplicateValues" dxfId="2634" priority="5157"/>
    <cfRule type="duplicateValues" dxfId="2633" priority="5231"/>
    <cfRule type="duplicateValues" dxfId="2632" priority="5305"/>
    <cfRule type="duplicateValues" dxfId="2631" priority="5379"/>
    <cfRule type="duplicateValues" dxfId="2630" priority="5453"/>
    <cfRule type="duplicateValues" dxfId="2629" priority="5527"/>
    <cfRule type="duplicateValues" dxfId="2628" priority="5601"/>
    <cfRule type="duplicateValues" dxfId="2627" priority="5675"/>
    <cfRule type="duplicateValues" dxfId="2626" priority="5749"/>
    <cfRule type="duplicateValues" dxfId="2625" priority="5823"/>
    <cfRule type="duplicateValues" dxfId="2624" priority="5897"/>
  </conditionalFormatting>
  <conditionalFormatting sqref="A84">
    <cfRule type="duplicateValues" dxfId="2623" priority="3640"/>
    <cfRule type="duplicateValues" dxfId="2622" priority="3714"/>
    <cfRule type="duplicateValues" dxfId="2621" priority="3788"/>
    <cfRule type="duplicateValues" dxfId="2620" priority="3862"/>
    <cfRule type="duplicateValues" dxfId="2619" priority="3936"/>
    <cfRule type="duplicateValues" dxfId="2618" priority="4010"/>
    <cfRule type="duplicateValues" dxfId="2617" priority="4084"/>
    <cfRule type="duplicateValues" dxfId="2616" priority="4158"/>
    <cfRule type="duplicateValues" dxfId="2615" priority="4232"/>
    <cfRule type="duplicateValues" dxfId="2614" priority="4306"/>
    <cfRule type="duplicateValues" dxfId="2613" priority="4380"/>
    <cfRule type="duplicateValues" dxfId="2612" priority="4454"/>
    <cfRule type="duplicateValues" dxfId="2611" priority="4528"/>
    <cfRule type="duplicateValues" dxfId="2610" priority="4602"/>
    <cfRule type="duplicateValues" dxfId="2609" priority="4676"/>
    <cfRule type="duplicateValues" dxfId="2608" priority="4750"/>
    <cfRule type="duplicateValues" dxfId="2607" priority="4824"/>
    <cfRule type="duplicateValues" dxfId="2606" priority="4898"/>
    <cfRule type="duplicateValues" dxfId="2605" priority="4972"/>
    <cfRule type="duplicateValues" dxfId="2604" priority="5046"/>
    <cfRule type="duplicateValues" dxfId="2603" priority="5120"/>
    <cfRule type="duplicateValues" dxfId="2602" priority="5194"/>
    <cfRule type="duplicateValues" dxfId="2601" priority="5268"/>
    <cfRule type="duplicateValues" dxfId="2600" priority="5342"/>
    <cfRule type="duplicateValues" dxfId="2599" priority="5416"/>
    <cfRule type="duplicateValues" dxfId="2598" priority="5490"/>
    <cfRule type="duplicateValues" dxfId="2597" priority="5564"/>
    <cfRule type="duplicateValues" dxfId="2596" priority="5638"/>
    <cfRule type="duplicateValues" dxfId="2595" priority="5712"/>
    <cfRule type="duplicateValues" dxfId="2594" priority="5786"/>
    <cfRule type="duplicateValues" dxfId="2593" priority="5860"/>
    <cfRule type="duplicateValues" dxfId="2592" priority="5934"/>
  </conditionalFormatting>
  <conditionalFormatting sqref="A85">
    <cfRule type="duplicateValues" dxfId="2591" priority="3602"/>
    <cfRule type="duplicateValues" dxfId="2590" priority="3676"/>
    <cfRule type="duplicateValues" dxfId="2589" priority="3750"/>
    <cfRule type="duplicateValues" dxfId="2588" priority="3824"/>
    <cfRule type="duplicateValues" dxfId="2587" priority="3898"/>
    <cfRule type="duplicateValues" dxfId="2586" priority="3972"/>
    <cfRule type="duplicateValues" dxfId="2585" priority="4046"/>
    <cfRule type="duplicateValues" dxfId="2584" priority="4120"/>
    <cfRule type="duplicateValues" dxfId="2583" priority="4194"/>
    <cfRule type="duplicateValues" dxfId="2582" priority="4268"/>
    <cfRule type="duplicateValues" dxfId="2581" priority="4342"/>
    <cfRule type="duplicateValues" dxfId="2580" priority="4416"/>
    <cfRule type="duplicateValues" dxfId="2579" priority="4490"/>
    <cfRule type="duplicateValues" dxfId="2578" priority="4564"/>
    <cfRule type="duplicateValues" dxfId="2577" priority="4638"/>
    <cfRule type="duplicateValues" dxfId="2576" priority="4712"/>
    <cfRule type="duplicateValues" dxfId="2575" priority="4786"/>
    <cfRule type="duplicateValues" dxfId="2574" priority="4860"/>
    <cfRule type="duplicateValues" dxfId="2573" priority="4934"/>
    <cfRule type="duplicateValues" dxfId="2572" priority="5008"/>
    <cfRule type="duplicateValues" dxfId="2571" priority="5082"/>
    <cfRule type="duplicateValues" dxfId="2570" priority="5156"/>
    <cfRule type="duplicateValues" dxfId="2569" priority="5230"/>
    <cfRule type="duplicateValues" dxfId="2568" priority="5304"/>
    <cfRule type="duplicateValues" dxfId="2567" priority="5378"/>
    <cfRule type="duplicateValues" dxfId="2566" priority="5452"/>
    <cfRule type="duplicateValues" dxfId="2565" priority="5526"/>
    <cfRule type="duplicateValues" dxfId="2564" priority="5600"/>
    <cfRule type="duplicateValues" dxfId="2563" priority="5674"/>
    <cfRule type="duplicateValues" dxfId="2562" priority="5748"/>
    <cfRule type="duplicateValues" dxfId="2561" priority="5822"/>
    <cfRule type="duplicateValues" dxfId="2560" priority="5896"/>
  </conditionalFormatting>
  <conditionalFormatting sqref="A86">
    <cfRule type="duplicateValues" dxfId="2559" priority="3639"/>
    <cfRule type="duplicateValues" dxfId="2558" priority="3713"/>
    <cfRule type="duplicateValues" dxfId="2557" priority="3787"/>
    <cfRule type="duplicateValues" dxfId="2556" priority="3861"/>
    <cfRule type="duplicateValues" dxfId="2555" priority="3935"/>
    <cfRule type="duplicateValues" dxfId="2554" priority="4009"/>
    <cfRule type="duplicateValues" dxfId="2553" priority="4083"/>
    <cfRule type="duplicateValues" dxfId="2552" priority="4157"/>
    <cfRule type="duplicateValues" dxfId="2551" priority="4231"/>
    <cfRule type="duplicateValues" dxfId="2550" priority="4305"/>
    <cfRule type="duplicateValues" dxfId="2549" priority="4379"/>
    <cfRule type="duplicateValues" dxfId="2548" priority="4453"/>
    <cfRule type="duplicateValues" dxfId="2547" priority="4527"/>
    <cfRule type="duplicateValues" dxfId="2546" priority="4601"/>
    <cfRule type="duplicateValues" dxfId="2545" priority="4675"/>
    <cfRule type="duplicateValues" dxfId="2544" priority="4749"/>
    <cfRule type="duplicateValues" dxfId="2543" priority="4823"/>
    <cfRule type="duplicateValues" dxfId="2542" priority="4897"/>
    <cfRule type="duplicateValues" dxfId="2541" priority="4971"/>
    <cfRule type="duplicateValues" dxfId="2540" priority="5045"/>
    <cfRule type="duplicateValues" dxfId="2539" priority="5119"/>
    <cfRule type="duplicateValues" dxfId="2538" priority="5193"/>
    <cfRule type="duplicateValues" dxfId="2537" priority="5267"/>
    <cfRule type="duplicateValues" dxfId="2536" priority="5341"/>
    <cfRule type="duplicateValues" dxfId="2535" priority="5415"/>
    <cfRule type="duplicateValues" dxfId="2534" priority="5489"/>
    <cfRule type="duplicateValues" dxfId="2533" priority="5563"/>
    <cfRule type="duplicateValues" dxfId="2532" priority="5637"/>
    <cfRule type="duplicateValues" dxfId="2531" priority="5711"/>
    <cfRule type="duplicateValues" dxfId="2530" priority="5785"/>
    <cfRule type="duplicateValues" dxfId="2529" priority="5859"/>
    <cfRule type="duplicateValues" dxfId="2528" priority="5933"/>
  </conditionalFormatting>
  <conditionalFormatting sqref="A87">
    <cfRule type="duplicateValues" dxfId="2527" priority="3601"/>
    <cfRule type="duplicateValues" dxfId="2526" priority="3675"/>
    <cfRule type="duplicateValues" dxfId="2525" priority="3749"/>
    <cfRule type="duplicateValues" dxfId="2524" priority="3823"/>
    <cfRule type="duplicateValues" dxfId="2523" priority="3897"/>
    <cfRule type="duplicateValues" dxfId="2522" priority="3971"/>
    <cfRule type="duplicateValues" dxfId="2521" priority="4045"/>
    <cfRule type="duplicateValues" dxfId="2520" priority="4119"/>
    <cfRule type="duplicateValues" dxfId="2519" priority="4193"/>
    <cfRule type="duplicateValues" dxfId="2518" priority="4267"/>
    <cfRule type="duplicateValues" dxfId="2517" priority="4341"/>
    <cfRule type="duplicateValues" dxfId="2516" priority="4415"/>
    <cfRule type="duplicateValues" dxfId="2515" priority="4489"/>
    <cfRule type="duplicateValues" dxfId="2514" priority="4563"/>
    <cfRule type="duplicateValues" dxfId="2513" priority="4637"/>
    <cfRule type="duplicateValues" dxfId="2512" priority="4711"/>
    <cfRule type="duplicateValues" dxfId="2511" priority="4785"/>
    <cfRule type="duplicateValues" dxfId="2510" priority="4859"/>
    <cfRule type="duplicateValues" dxfId="2509" priority="4933"/>
    <cfRule type="duplicateValues" dxfId="2508" priority="5007"/>
    <cfRule type="duplicateValues" dxfId="2507" priority="5081"/>
    <cfRule type="duplicateValues" dxfId="2506" priority="5155"/>
    <cfRule type="duplicateValues" dxfId="2505" priority="5229"/>
    <cfRule type="duplicateValues" dxfId="2504" priority="5303"/>
    <cfRule type="duplicateValues" dxfId="2503" priority="5377"/>
    <cfRule type="duplicateValues" dxfId="2502" priority="5451"/>
    <cfRule type="duplicateValues" dxfId="2501" priority="5525"/>
    <cfRule type="duplicateValues" dxfId="2500" priority="5599"/>
    <cfRule type="duplicateValues" dxfId="2499" priority="5673"/>
    <cfRule type="duplicateValues" dxfId="2498" priority="5747"/>
    <cfRule type="duplicateValues" dxfId="2497" priority="5821"/>
    <cfRule type="duplicateValues" dxfId="2496" priority="5895"/>
  </conditionalFormatting>
  <conditionalFormatting sqref="A88">
    <cfRule type="duplicateValues" dxfId="2495" priority="3638"/>
    <cfRule type="duplicateValues" dxfId="2494" priority="3712"/>
    <cfRule type="duplicateValues" dxfId="2493" priority="3786"/>
    <cfRule type="duplicateValues" dxfId="2492" priority="3860"/>
    <cfRule type="duplicateValues" dxfId="2491" priority="3934"/>
    <cfRule type="duplicateValues" dxfId="2490" priority="4008"/>
    <cfRule type="duplicateValues" dxfId="2489" priority="4082"/>
    <cfRule type="duplicateValues" dxfId="2488" priority="4156"/>
    <cfRule type="duplicateValues" dxfId="2487" priority="4230"/>
    <cfRule type="duplicateValues" dxfId="2486" priority="4304"/>
    <cfRule type="duplicateValues" dxfId="2485" priority="4378"/>
    <cfRule type="duplicateValues" dxfId="2484" priority="4452"/>
    <cfRule type="duplicateValues" dxfId="2483" priority="4526"/>
    <cfRule type="duplicateValues" dxfId="2482" priority="4600"/>
    <cfRule type="duplicateValues" dxfId="2481" priority="4674"/>
    <cfRule type="duplicateValues" dxfId="2480" priority="4748"/>
    <cfRule type="duplicateValues" dxfId="2479" priority="4822"/>
    <cfRule type="duplicateValues" dxfId="2478" priority="4896"/>
    <cfRule type="duplicateValues" dxfId="2477" priority="4970"/>
    <cfRule type="duplicateValues" dxfId="2476" priority="5044"/>
    <cfRule type="duplicateValues" dxfId="2475" priority="5118"/>
    <cfRule type="duplicateValues" dxfId="2474" priority="5192"/>
    <cfRule type="duplicateValues" dxfId="2473" priority="5266"/>
    <cfRule type="duplicateValues" dxfId="2472" priority="5340"/>
    <cfRule type="duplicateValues" dxfId="2471" priority="5414"/>
    <cfRule type="duplicateValues" dxfId="2470" priority="5488"/>
    <cfRule type="duplicateValues" dxfId="2469" priority="5562"/>
    <cfRule type="duplicateValues" dxfId="2468" priority="5636"/>
    <cfRule type="duplicateValues" dxfId="2467" priority="5710"/>
    <cfRule type="duplicateValues" dxfId="2466" priority="5784"/>
    <cfRule type="duplicateValues" dxfId="2465" priority="5858"/>
    <cfRule type="duplicateValues" dxfId="2464" priority="5932"/>
  </conditionalFormatting>
  <conditionalFormatting sqref="A89">
    <cfRule type="duplicateValues" dxfId="2463" priority="3600"/>
    <cfRule type="duplicateValues" dxfId="2462" priority="3674"/>
    <cfRule type="duplicateValues" dxfId="2461" priority="3748"/>
    <cfRule type="duplicateValues" dxfId="2460" priority="3822"/>
    <cfRule type="duplicateValues" dxfId="2459" priority="3896"/>
    <cfRule type="duplicateValues" dxfId="2458" priority="3970"/>
    <cfRule type="duplicateValues" dxfId="2457" priority="4044"/>
    <cfRule type="duplicateValues" dxfId="2456" priority="4118"/>
    <cfRule type="duplicateValues" dxfId="2455" priority="4192"/>
    <cfRule type="duplicateValues" dxfId="2454" priority="4266"/>
    <cfRule type="duplicateValues" dxfId="2453" priority="4340"/>
    <cfRule type="duplicateValues" dxfId="2452" priority="4414"/>
    <cfRule type="duplicateValues" dxfId="2451" priority="4488"/>
    <cfRule type="duplicateValues" dxfId="2450" priority="4562"/>
    <cfRule type="duplicateValues" dxfId="2449" priority="4636"/>
    <cfRule type="duplicateValues" dxfId="2448" priority="4710"/>
    <cfRule type="duplicateValues" dxfId="2447" priority="4784"/>
    <cfRule type="duplicateValues" dxfId="2446" priority="4858"/>
    <cfRule type="duplicateValues" dxfId="2445" priority="4932"/>
    <cfRule type="duplicateValues" dxfId="2444" priority="5006"/>
    <cfRule type="duplicateValues" dxfId="2443" priority="5080"/>
    <cfRule type="duplicateValues" dxfId="2442" priority="5154"/>
    <cfRule type="duplicateValues" dxfId="2441" priority="5228"/>
    <cfRule type="duplicateValues" dxfId="2440" priority="5302"/>
    <cfRule type="duplicateValues" dxfId="2439" priority="5376"/>
    <cfRule type="duplicateValues" dxfId="2438" priority="5450"/>
    <cfRule type="duplicateValues" dxfId="2437" priority="5524"/>
    <cfRule type="duplicateValues" dxfId="2436" priority="5598"/>
    <cfRule type="duplicateValues" dxfId="2435" priority="5672"/>
    <cfRule type="duplicateValues" dxfId="2434" priority="5746"/>
    <cfRule type="duplicateValues" dxfId="2433" priority="5820"/>
    <cfRule type="duplicateValues" dxfId="2432" priority="5894"/>
  </conditionalFormatting>
  <conditionalFormatting sqref="A90">
    <cfRule type="duplicateValues" dxfId="2431" priority="3637"/>
    <cfRule type="duplicateValues" dxfId="2430" priority="3711"/>
    <cfRule type="duplicateValues" dxfId="2429" priority="3785"/>
    <cfRule type="duplicateValues" dxfId="2428" priority="3859"/>
    <cfRule type="duplicateValues" dxfId="2427" priority="3933"/>
    <cfRule type="duplicateValues" dxfId="2426" priority="4007"/>
    <cfRule type="duplicateValues" dxfId="2425" priority="4081"/>
    <cfRule type="duplicateValues" dxfId="2424" priority="4155"/>
    <cfRule type="duplicateValues" dxfId="2423" priority="4229"/>
    <cfRule type="duplicateValues" dxfId="2422" priority="4303"/>
    <cfRule type="duplicateValues" dxfId="2421" priority="4377"/>
    <cfRule type="duplicateValues" dxfId="2420" priority="4451"/>
    <cfRule type="duplicateValues" dxfId="2419" priority="4525"/>
    <cfRule type="duplicateValues" dxfId="2418" priority="4599"/>
    <cfRule type="duplicateValues" dxfId="2417" priority="4673"/>
    <cfRule type="duplicateValues" dxfId="2416" priority="4747"/>
    <cfRule type="duplicateValues" dxfId="2415" priority="4821"/>
    <cfRule type="duplicateValues" dxfId="2414" priority="4895"/>
    <cfRule type="duplicateValues" dxfId="2413" priority="4969"/>
    <cfRule type="duplicateValues" dxfId="2412" priority="5043"/>
    <cfRule type="duplicateValues" dxfId="2411" priority="5117"/>
    <cfRule type="duplicateValues" dxfId="2410" priority="5191"/>
    <cfRule type="duplicateValues" dxfId="2409" priority="5265"/>
    <cfRule type="duplicateValues" dxfId="2408" priority="5339"/>
    <cfRule type="duplicateValues" dxfId="2407" priority="5413"/>
    <cfRule type="duplicateValues" dxfId="2406" priority="5487"/>
    <cfRule type="duplicateValues" dxfId="2405" priority="5561"/>
    <cfRule type="duplicateValues" dxfId="2404" priority="5635"/>
    <cfRule type="duplicateValues" dxfId="2403" priority="5709"/>
    <cfRule type="duplicateValues" dxfId="2402" priority="5783"/>
    <cfRule type="duplicateValues" dxfId="2401" priority="5857"/>
    <cfRule type="duplicateValues" dxfId="2400" priority="5931"/>
  </conditionalFormatting>
  <conditionalFormatting sqref="A91">
    <cfRule type="duplicateValues" dxfId="2399" priority="3599"/>
    <cfRule type="duplicateValues" dxfId="2398" priority="3673"/>
    <cfRule type="duplicateValues" dxfId="2397" priority="3747"/>
    <cfRule type="duplicateValues" dxfId="2396" priority="3821"/>
    <cfRule type="duplicateValues" dxfId="2395" priority="3895"/>
    <cfRule type="duplicateValues" dxfId="2394" priority="3969"/>
    <cfRule type="duplicateValues" dxfId="2393" priority="4043"/>
    <cfRule type="duplicateValues" dxfId="2392" priority="4117"/>
    <cfRule type="duplicateValues" dxfId="2391" priority="4191"/>
    <cfRule type="duplicateValues" dxfId="2390" priority="4265"/>
    <cfRule type="duplicateValues" dxfId="2389" priority="4339"/>
    <cfRule type="duplicateValues" dxfId="2388" priority="4413"/>
    <cfRule type="duplicateValues" dxfId="2387" priority="4487"/>
    <cfRule type="duplicateValues" dxfId="2386" priority="4561"/>
    <cfRule type="duplicateValues" dxfId="2385" priority="4635"/>
    <cfRule type="duplicateValues" dxfId="2384" priority="4709"/>
    <cfRule type="duplicateValues" dxfId="2383" priority="4783"/>
    <cfRule type="duplicateValues" dxfId="2382" priority="4857"/>
    <cfRule type="duplicateValues" dxfId="2381" priority="4931"/>
    <cfRule type="duplicateValues" dxfId="2380" priority="5005"/>
    <cfRule type="duplicateValues" dxfId="2379" priority="5079"/>
    <cfRule type="duplicateValues" dxfId="2378" priority="5153"/>
    <cfRule type="duplicateValues" dxfId="2377" priority="5227"/>
    <cfRule type="duplicateValues" dxfId="2376" priority="5301"/>
    <cfRule type="duplicateValues" dxfId="2375" priority="5375"/>
    <cfRule type="duplicateValues" dxfId="2374" priority="5449"/>
    <cfRule type="duplicateValues" dxfId="2373" priority="5523"/>
    <cfRule type="duplicateValues" dxfId="2372" priority="5597"/>
    <cfRule type="duplicateValues" dxfId="2371" priority="5671"/>
    <cfRule type="duplicateValues" dxfId="2370" priority="5745"/>
    <cfRule type="duplicateValues" dxfId="2369" priority="5819"/>
    <cfRule type="duplicateValues" dxfId="2368" priority="5893"/>
  </conditionalFormatting>
  <conditionalFormatting sqref="A92">
    <cfRule type="duplicateValues" dxfId="2367" priority="3636"/>
    <cfRule type="duplicateValues" dxfId="2366" priority="3710"/>
    <cfRule type="duplicateValues" dxfId="2365" priority="3784"/>
    <cfRule type="duplicateValues" dxfId="2364" priority="3858"/>
    <cfRule type="duplicateValues" dxfId="2363" priority="3932"/>
    <cfRule type="duplicateValues" dxfId="2362" priority="4006"/>
    <cfRule type="duplicateValues" dxfId="2361" priority="4080"/>
    <cfRule type="duplicateValues" dxfId="2360" priority="4154"/>
    <cfRule type="duplicateValues" dxfId="2359" priority="4228"/>
    <cfRule type="duplicateValues" dxfId="2358" priority="4302"/>
    <cfRule type="duplicateValues" dxfId="2357" priority="4376"/>
    <cfRule type="duplicateValues" dxfId="2356" priority="4450"/>
    <cfRule type="duplicateValues" dxfId="2355" priority="4524"/>
    <cfRule type="duplicateValues" dxfId="2354" priority="4598"/>
    <cfRule type="duplicateValues" dxfId="2353" priority="4672"/>
    <cfRule type="duplicateValues" dxfId="2352" priority="4746"/>
    <cfRule type="duplicateValues" dxfId="2351" priority="4820"/>
    <cfRule type="duplicateValues" dxfId="2350" priority="4894"/>
    <cfRule type="duplicateValues" dxfId="2349" priority="4968"/>
    <cfRule type="duplicateValues" dxfId="2348" priority="5042"/>
    <cfRule type="duplicateValues" dxfId="2347" priority="5116"/>
    <cfRule type="duplicateValues" dxfId="2346" priority="5190"/>
    <cfRule type="duplicateValues" dxfId="2345" priority="5264"/>
    <cfRule type="duplicateValues" dxfId="2344" priority="5338"/>
    <cfRule type="duplicateValues" dxfId="2343" priority="5412"/>
    <cfRule type="duplicateValues" dxfId="2342" priority="5486"/>
    <cfRule type="duplicateValues" dxfId="2341" priority="5560"/>
    <cfRule type="duplicateValues" dxfId="2340" priority="5634"/>
    <cfRule type="duplicateValues" dxfId="2339" priority="5708"/>
    <cfRule type="duplicateValues" dxfId="2338" priority="5782"/>
    <cfRule type="duplicateValues" dxfId="2337" priority="5856"/>
    <cfRule type="duplicateValues" dxfId="2336" priority="5930"/>
  </conditionalFormatting>
  <conditionalFormatting sqref="A93">
    <cfRule type="duplicateValues" dxfId="2335" priority="3598"/>
    <cfRule type="duplicateValues" dxfId="2334" priority="3672"/>
    <cfRule type="duplicateValues" dxfId="2333" priority="3746"/>
    <cfRule type="duplicateValues" dxfId="2332" priority="3820"/>
    <cfRule type="duplicateValues" dxfId="2331" priority="3894"/>
    <cfRule type="duplicateValues" dxfId="2330" priority="3968"/>
    <cfRule type="duplicateValues" dxfId="2329" priority="4042"/>
    <cfRule type="duplicateValues" dxfId="2328" priority="4116"/>
    <cfRule type="duplicateValues" dxfId="2327" priority="4190"/>
    <cfRule type="duplicateValues" dxfId="2326" priority="4264"/>
    <cfRule type="duplicateValues" dxfId="2325" priority="4338"/>
    <cfRule type="duplicateValues" dxfId="2324" priority="4412"/>
    <cfRule type="duplicateValues" dxfId="2323" priority="4486"/>
    <cfRule type="duplicateValues" dxfId="2322" priority="4560"/>
    <cfRule type="duplicateValues" dxfId="2321" priority="4634"/>
    <cfRule type="duplicateValues" dxfId="2320" priority="4708"/>
    <cfRule type="duplicateValues" dxfId="2319" priority="4782"/>
    <cfRule type="duplicateValues" dxfId="2318" priority="4856"/>
    <cfRule type="duplicateValues" dxfId="2317" priority="4930"/>
    <cfRule type="duplicateValues" dxfId="2316" priority="5004"/>
    <cfRule type="duplicateValues" dxfId="2315" priority="5078"/>
    <cfRule type="duplicateValues" dxfId="2314" priority="5152"/>
    <cfRule type="duplicateValues" dxfId="2313" priority="5226"/>
    <cfRule type="duplicateValues" dxfId="2312" priority="5300"/>
    <cfRule type="duplicateValues" dxfId="2311" priority="5374"/>
    <cfRule type="duplicateValues" dxfId="2310" priority="5448"/>
    <cfRule type="duplicateValues" dxfId="2309" priority="5522"/>
    <cfRule type="duplicateValues" dxfId="2308" priority="5596"/>
    <cfRule type="duplicateValues" dxfId="2307" priority="5670"/>
    <cfRule type="duplicateValues" dxfId="2306" priority="5744"/>
    <cfRule type="duplicateValues" dxfId="2305" priority="5818"/>
    <cfRule type="duplicateValues" dxfId="2304" priority="5892"/>
  </conditionalFormatting>
  <conditionalFormatting sqref="A94">
    <cfRule type="duplicateValues" dxfId="2303" priority="3635"/>
    <cfRule type="duplicateValues" dxfId="2302" priority="3709"/>
    <cfRule type="duplicateValues" dxfId="2301" priority="3783"/>
    <cfRule type="duplicateValues" dxfId="2300" priority="3857"/>
    <cfRule type="duplicateValues" dxfId="2299" priority="3931"/>
    <cfRule type="duplicateValues" dxfId="2298" priority="4005"/>
    <cfRule type="duplicateValues" dxfId="2297" priority="4079"/>
    <cfRule type="duplicateValues" dxfId="2296" priority="4153"/>
    <cfRule type="duplicateValues" dxfId="2295" priority="4227"/>
    <cfRule type="duplicateValues" dxfId="2294" priority="4301"/>
    <cfRule type="duplicateValues" dxfId="2293" priority="4375"/>
    <cfRule type="duplicateValues" dxfId="2292" priority="4449"/>
    <cfRule type="duplicateValues" dxfId="2291" priority="4523"/>
    <cfRule type="duplicateValues" dxfId="2290" priority="4597"/>
    <cfRule type="duplicateValues" dxfId="2289" priority="4671"/>
    <cfRule type="duplicateValues" dxfId="2288" priority="4745"/>
    <cfRule type="duplicateValues" dxfId="2287" priority="4819"/>
    <cfRule type="duplicateValues" dxfId="2286" priority="4893"/>
    <cfRule type="duplicateValues" dxfId="2285" priority="4967"/>
    <cfRule type="duplicateValues" dxfId="2284" priority="5041"/>
    <cfRule type="duplicateValues" dxfId="2283" priority="5115"/>
    <cfRule type="duplicateValues" dxfId="2282" priority="5189"/>
    <cfRule type="duplicateValues" dxfId="2281" priority="5263"/>
    <cfRule type="duplicateValues" dxfId="2280" priority="5337"/>
    <cfRule type="duplicateValues" dxfId="2279" priority="5411"/>
    <cfRule type="duplicateValues" dxfId="2278" priority="5485"/>
    <cfRule type="duplicateValues" dxfId="2277" priority="5559"/>
    <cfRule type="duplicateValues" dxfId="2276" priority="5633"/>
    <cfRule type="duplicateValues" dxfId="2275" priority="5707"/>
    <cfRule type="duplicateValues" dxfId="2274" priority="5781"/>
    <cfRule type="duplicateValues" dxfId="2273" priority="5855"/>
    <cfRule type="duplicateValues" dxfId="2272" priority="5929"/>
  </conditionalFormatting>
  <conditionalFormatting sqref="A95">
    <cfRule type="duplicateValues" dxfId="2271" priority="3597"/>
    <cfRule type="duplicateValues" dxfId="2270" priority="3671"/>
    <cfRule type="duplicateValues" dxfId="2269" priority="3745"/>
    <cfRule type="duplicateValues" dxfId="2268" priority="3819"/>
    <cfRule type="duplicateValues" dxfId="2267" priority="3893"/>
    <cfRule type="duplicateValues" dxfId="2266" priority="3967"/>
    <cfRule type="duplicateValues" dxfId="2265" priority="4041"/>
    <cfRule type="duplicateValues" dxfId="2264" priority="4115"/>
    <cfRule type="duplicateValues" dxfId="2263" priority="4189"/>
    <cfRule type="duplicateValues" dxfId="2262" priority="4263"/>
    <cfRule type="duplicateValues" dxfId="2261" priority="4337"/>
    <cfRule type="duplicateValues" dxfId="2260" priority="4411"/>
    <cfRule type="duplicateValues" dxfId="2259" priority="4485"/>
    <cfRule type="duplicateValues" dxfId="2258" priority="4559"/>
    <cfRule type="duplicateValues" dxfId="2257" priority="4633"/>
    <cfRule type="duplicateValues" dxfId="2256" priority="4707"/>
    <cfRule type="duplicateValues" dxfId="2255" priority="4781"/>
    <cfRule type="duplicateValues" dxfId="2254" priority="4855"/>
    <cfRule type="duplicateValues" dxfId="2253" priority="4929"/>
    <cfRule type="duplicateValues" dxfId="2252" priority="5003"/>
    <cfRule type="duplicateValues" dxfId="2251" priority="5077"/>
    <cfRule type="duplicateValues" dxfId="2250" priority="5151"/>
    <cfRule type="duplicateValues" dxfId="2249" priority="5225"/>
    <cfRule type="duplicateValues" dxfId="2248" priority="5299"/>
    <cfRule type="duplicateValues" dxfId="2247" priority="5373"/>
    <cfRule type="duplicateValues" dxfId="2246" priority="5447"/>
    <cfRule type="duplicateValues" dxfId="2245" priority="5521"/>
    <cfRule type="duplicateValues" dxfId="2244" priority="5595"/>
    <cfRule type="duplicateValues" dxfId="2243" priority="5669"/>
    <cfRule type="duplicateValues" dxfId="2242" priority="5743"/>
    <cfRule type="duplicateValues" dxfId="2241" priority="5817"/>
    <cfRule type="duplicateValues" dxfId="2240" priority="5891"/>
  </conditionalFormatting>
  <conditionalFormatting sqref="A96">
    <cfRule type="duplicateValues" dxfId="2239" priority="3634"/>
    <cfRule type="duplicateValues" dxfId="2238" priority="3708"/>
    <cfRule type="duplicateValues" dxfId="2237" priority="3782"/>
    <cfRule type="duplicateValues" dxfId="2236" priority="3856"/>
    <cfRule type="duplicateValues" dxfId="2235" priority="3930"/>
    <cfRule type="duplicateValues" dxfId="2234" priority="4004"/>
    <cfRule type="duplicateValues" dxfId="2233" priority="4078"/>
    <cfRule type="duplicateValues" dxfId="2232" priority="4152"/>
    <cfRule type="duplicateValues" dxfId="2231" priority="4226"/>
    <cfRule type="duplicateValues" dxfId="2230" priority="4300"/>
    <cfRule type="duplicateValues" dxfId="2229" priority="4374"/>
    <cfRule type="duplicateValues" dxfId="2228" priority="4448"/>
    <cfRule type="duplicateValues" dxfId="2227" priority="4522"/>
    <cfRule type="duplicateValues" dxfId="2226" priority="4596"/>
    <cfRule type="duplicateValues" dxfId="2225" priority="4670"/>
    <cfRule type="duplicateValues" dxfId="2224" priority="4744"/>
    <cfRule type="duplicateValues" dxfId="2223" priority="4818"/>
    <cfRule type="duplicateValues" dxfId="2222" priority="4892"/>
    <cfRule type="duplicateValues" dxfId="2221" priority="4966"/>
    <cfRule type="duplicateValues" dxfId="2220" priority="5040"/>
    <cfRule type="duplicateValues" dxfId="2219" priority="5114"/>
    <cfRule type="duplicateValues" dxfId="2218" priority="5188"/>
    <cfRule type="duplicateValues" dxfId="2217" priority="5262"/>
    <cfRule type="duplicateValues" dxfId="2216" priority="5336"/>
    <cfRule type="duplicateValues" dxfId="2215" priority="5410"/>
    <cfRule type="duplicateValues" dxfId="2214" priority="5484"/>
    <cfRule type="duplicateValues" dxfId="2213" priority="5558"/>
    <cfRule type="duplicateValues" dxfId="2212" priority="5632"/>
    <cfRule type="duplicateValues" dxfId="2211" priority="5706"/>
    <cfRule type="duplicateValues" dxfId="2210" priority="5780"/>
    <cfRule type="duplicateValues" dxfId="2209" priority="5854"/>
    <cfRule type="duplicateValues" dxfId="2208" priority="5928"/>
  </conditionalFormatting>
  <conditionalFormatting sqref="A97">
    <cfRule type="duplicateValues" dxfId="2207" priority="3596"/>
    <cfRule type="duplicateValues" dxfId="2206" priority="3670"/>
    <cfRule type="duplicateValues" dxfId="2205" priority="3744"/>
    <cfRule type="duplicateValues" dxfId="2204" priority="3818"/>
    <cfRule type="duplicateValues" dxfId="2203" priority="3892"/>
    <cfRule type="duplicateValues" dxfId="2202" priority="3966"/>
    <cfRule type="duplicateValues" dxfId="2201" priority="4040"/>
    <cfRule type="duplicateValues" dxfId="2200" priority="4114"/>
    <cfRule type="duplicateValues" dxfId="2199" priority="4188"/>
    <cfRule type="duplicateValues" dxfId="2198" priority="4262"/>
    <cfRule type="duplicateValues" dxfId="2197" priority="4336"/>
    <cfRule type="duplicateValues" dxfId="2196" priority="4410"/>
    <cfRule type="duplicateValues" dxfId="2195" priority="4484"/>
    <cfRule type="duplicateValues" dxfId="2194" priority="4558"/>
    <cfRule type="duplicateValues" dxfId="2193" priority="4632"/>
    <cfRule type="duplicateValues" dxfId="2192" priority="4706"/>
    <cfRule type="duplicateValues" dxfId="2191" priority="4780"/>
    <cfRule type="duplicateValues" dxfId="2190" priority="4854"/>
    <cfRule type="duplicateValues" dxfId="2189" priority="4928"/>
    <cfRule type="duplicateValues" dxfId="2188" priority="5002"/>
    <cfRule type="duplicateValues" dxfId="2187" priority="5076"/>
    <cfRule type="duplicateValues" dxfId="2186" priority="5150"/>
    <cfRule type="duplicateValues" dxfId="2185" priority="5224"/>
    <cfRule type="duplicateValues" dxfId="2184" priority="5298"/>
    <cfRule type="duplicateValues" dxfId="2183" priority="5372"/>
    <cfRule type="duplicateValues" dxfId="2182" priority="5446"/>
    <cfRule type="duplicateValues" dxfId="2181" priority="5520"/>
    <cfRule type="duplicateValues" dxfId="2180" priority="5594"/>
    <cfRule type="duplicateValues" dxfId="2179" priority="5668"/>
    <cfRule type="duplicateValues" dxfId="2178" priority="5742"/>
    <cfRule type="duplicateValues" dxfId="2177" priority="5816"/>
    <cfRule type="duplicateValues" dxfId="2176" priority="5890"/>
  </conditionalFormatting>
  <conditionalFormatting sqref="A98">
    <cfRule type="duplicateValues" dxfId="2175" priority="3633"/>
    <cfRule type="duplicateValues" dxfId="2174" priority="3707"/>
    <cfRule type="duplicateValues" dxfId="2173" priority="3781"/>
    <cfRule type="duplicateValues" dxfId="2172" priority="3855"/>
    <cfRule type="duplicateValues" dxfId="2171" priority="3929"/>
    <cfRule type="duplicateValues" dxfId="2170" priority="4003"/>
    <cfRule type="duplicateValues" dxfId="2169" priority="4077"/>
    <cfRule type="duplicateValues" dxfId="2168" priority="4151"/>
    <cfRule type="duplicateValues" dxfId="2167" priority="4225"/>
    <cfRule type="duplicateValues" dxfId="2166" priority="4299"/>
    <cfRule type="duplicateValues" dxfId="2165" priority="4373"/>
    <cfRule type="duplicateValues" dxfId="2164" priority="4447"/>
    <cfRule type="duplicateValues" dxfId="2163" priority="4521"/>
    <cfRule type="duplicateValues" dxfId="2162" priority="4595"/>
    <cfRule type="duplicateValues" dxfId="2161" priority="4669"/>
    <cfRule type="duplicateValues" dxfId="2160" priority="4743"/>
    <cfRule type="duplicateValues" dxfId="2159" priority="4817"/>
    <cfRule type="duplicateValues" dxfId="2158" priority="4891"/>
    <cfRule type="duplicateValues" dxfId="2157" priority="4965"/>
    <cfRule type="duplicateValues" dxfId="2156" priority="5039"/>
    <cfRule type="duplicateValues" dxfId="2155" priority="5113"/>
    <cfRule type="duplicateValues" dxfId="2154" priority="5187"/>
    <cfRule type="duplicateValues" dxfId="2153" priority="5261"/>
    <cfRule type="duplicateValues" dxfId="2152" priority="5335"/>
    <cfRule type="duplicateValues" dxfId="2151" priority="5409"/>
    <cfRule type="duplicateValues" dxfId="2150" priority="5483"/>
    <cfRule type="duplicateValues" dxfId="2149" priority="5557"/>
    <cfRule type="duplicateValues" dxfId="2148" priority="5631"/>
    <cfRule type="duplicateValues" dxfId="2147" priority="5705"/>
    <cfRule type="duplicateValues" dxfId="2146" priority="5779"/>
    <cfRule type="duplicateValues" dxfId="2145" priority="5853"/>
    <cfRule type="duplicateValues" dxfId="2144" priority="5927"/>
  </conditionalFormatting>
  <conditionalFormatting sqref="A99">
    <cfRule type="duplicateValues" dxfId="2143" priority="3595"/>
    <cfRule type="duplicateValues" dxfId="2142" priority="3669"/>
    <cfRule type="duplicateValues" dxfId="2141" priority="3743"/>
    <cfRule type="duplicateValues" dxfId="2140" priority="3817"/>
    <cfRule type="duplicateValues" dxfId="2139" priority="3891"/>
    <cfRule type="duplicateValues" dxfId="2138" priority="3965"/>
    <cfRule type="duplicateValues" dxfId="2137" priority="4039"/>
    <cfRule type="duplicateValues" dxfId="2136" priority="4113"/>
    <cfRule type="duplicateValues" dxfId="2135" priority="4187"/>
    <cfRule type="duplicateValues" dxfId="2134" priority="4261"/>
    <cfRule type="duplicateValues" dxfId="2133" priority="4335"/>
    <cfRule type="duplicateValues" dxfId="2132" priority="4409"/>
    <cfRule type="duplicateValues" dxfId="2131" priority="4483"/>
    <cfRule type="duplicateValues" dxfId="2130" priority="4557"/>
    <cfRule type="duplicateValues" dxfId="2129" priority="4631"/>
    <cfRule type="duplicateValues" dxfId="2128" priority="4705"/>
    <cfRule type="duplicateValues" dxfId="2127" priority="4779"/>
    <cfRule type="duplicateValues" dxfId="2126" priority="4853"/>
    <cfRule type="duplicateValues" dxfId="2125" priority="4927"/>
    <cfRule type="duplicateValues" dxfId="2124" priority="5001"/>
    <cfRule type="duplicateValues" dxfId="2123" priority="5075"/>
    <cfRule type="duplicateValues" dxfId="2122" priority="5149"/>
    <cfRule type="duplicateValues" dxfId="2121" priority="5223"/>
    <cfRule type="duplicateValues" dxfId="2120" priority="5297"/>
    <cfRule type="duplicateValues" dxfId="2119" priority="5371"/>
    <cfRule type="duplicateValues" dxfId="2118" priority="5445"/>
    <cfRule type="duplicateValues" dxfId="2117" priority="5519"/>
    <cfRule type="duplicateValues" dxfId="2116" priority="5593"/>
    <cfRule type="duplicateValues" dxfId="2115" priority="5667"/>
    <cfRule type="duplicateValues" dxfId="2114" priority="5741"/>
    <cfRule type="duplicateValues" dxfId="2113" priority="5815"/>
    <cfRule type="duplicateValues" dxfId="2112" priority="5889"/>
  </conditionalFormatting>
  <conditionalFormatting sqref="A100">
    <cfRule type="duplicateValues" dxfId="2111" priority="3632"/>
    <cfRule type="duplicateValues" dxfId="2110" priority="3706"/>
    <cfRule type="duplicateValues" dxfId="2109" priority="3780"/>
    <cfRule type="duplicateValues" dxfId="2108" priority="3854"/>
    <cfRule type="duplicateValues" dxfId="2107" priority="3928"/>
    <cfRule type="duplicateValues" dxfId="2106" priority="4002"/>
    <cfRule type="duplicateValues" dxfId="2105" priority="4076"/>
    <cfRule type="duplicateValues" dxfId="2104" priority="4150"/>
    <cfRule type="duplicateValues" dxfId="2103" priority="4224"/>
    <cfRule type="duplicateValues" dxfId="2102" priority="4298"/>
    <cfRule type="duplicateValues" dxfId="2101" priority="4372"/>
    <cfRule type="duplicateValues" dxfId="2100" priority="4446"/>
    <cfRule type="duplicateValues" dxfId="2099" priority="4520"/>
    <cfRule type="duplicateValues" dxfId="2098" priority="4594"/>
    <cfRule type="duplicateValues" dxfId="2097" priority="4668"/>
    <cfRule type="duplicateValues" dxfId="2096" priority="4742"/>
    <cfRule type="duplicateValues" dxfId="2095" priority="4816"/>
    <cfRule type="duplicateValues" dxfId="2094" priority="4890"/>
    <cfRule type="duplicateValues" dxfId="2093" priority="4964"/>
    <cfRule type="duplicateValues" dxfId="2092" priority="5038"/>
    <cfRule type="duplicateValues" dxfId="2091" priority="5112"/>
    <cfRule type="duplicateValues" dxfId="2090" priority="5186"/>
    <cfRule type="duplicateValues" dxfId="2089" priority="5260"/>
    <cfRule type="duplicateValues" dxfId="2088" priority="5334"/>
    <cfRule type="duplicateValues" dxfId="2087" priority="5408"/>
    <cfRule type="duplicateValues" dxfId="2086" priority="5482"/>
    <cfRule type="duplicateValues" dxfId="2085" priority="5556"/>
    <cfRule type="duplicateValues" dxfId="2084" priority="5630"/>
    <cfRule type="duplicateValues" dxfId="2083" priority="5704"/>
    <cfRule type="duplicateValues" dxfId="2082" priority="5778"/>
    <cfRule type="duplicateValues" dxfId="2081" priority="5852"/>
    <cfRule type="duplicateValues" dxfId="2080" priority="5926"/>
  </conditionalFormatting>
  <conditionalFormatting sqref="A101">
    <cfRule type="duplicateValues" dxfId="2079" priority="3594"/>
    <cfRule type="duplicateValues" dxfId="2078" priority="3668"/>
    <cfRule type="duplicateValues" dxfId="2077" priority="3742"/>
    <cfRule type="duplicateValues" dxfId="2076" priority="3816"/>
    <cfRule type="duplicateValues" dxfId="2075" priority="3890"/>
    <cfRule type="duplicateValues" dxfId="2074" priority="3964"/>
    <cfRule type="duplicateValues" dxfId="2073" priority="4038"/>
    <cfRule type="duplicateValues" dxfId="2072" priority="4112"/>
    <cfRule type="duplicateValues" dxfId="2071" priority="4186"/>
    <cfRule type="duplicateValues" dxfId="2070" priority="4260"/>
    <cfRule type="duplicateValues" dxfId="2069" priority="4334"/>
    <cfRule type="duplicateValues" dxfId="2068" priority="4408"/>
    <cfRule type="duplicateValues" dxfId="2067" priority="4482"/>
    <cfRule type="duplicateValues" dxfId="2066" priority="4556"/>
    <cfRule type="duplicateValues" dxfId="2065" priority="4630"/>
    <cfRule type="duplicateValues" dxfId="2064" priority="4704"/>
    <cfRule type="duplicateValues" dxfId="2063" priority="4778"/>
    <cfRule type="duplicateValues" dxfId="2062" priority="4852"/>
    <cfRule type="duplicateValues" dxfId="2061" priority="4926"/>
    <cfRule type="duplicateValues" dxfId="2060" priority="5000"/>
    <cfRule type="duplicateValues" dxfId="2059" priority="5074"/>
    <cfRule type="duplicateValues" dxfId="2058" priority="5148"/>
    <cfRule type="duplicateValues" dxfId="2057" priority="5222"/>
    <cfRule type="duplicateValues" dxfId="2056" priority="5296"/>
    <cfRule type="duplicateValues" dxfId="2055" priority="5370"/>
    <cfRule type="duplicateValues" dxfId="2054" priority="5444"/>
    <cfRule type="duplicateValues" dxfId="2053" priority="5518"/>
    <cfRule type="duplicateValues" dxfId="2052" priority="5592"/>
    <cfRule type="duplicateValues" dxfId="2051" priority="5666"/>
    <cfRule type="duplicateValues" dxfId="2050" priority="5740"/>
    <cfRule type="duplicateValues" dxfId="2049" priority="5814"/>
    <cfRule type="duplicateValues" dxfId="2048" priority="5888"/>
  </conditionalFormatting>
  <conditionalFormatting sqref="A102">
    <cfRule type="duplicateValues" dxfId="2047" priority="3631"/>
    <cfRule type="duplicateValues" dxfId="2046" priority="3705"/>
    <cfRule type="duplicateValues" dxfId="2045" priority="3779"/>
    <cfRule type="duplicateValues" dxfId="2044" priority="3853"/>
    <cfRule type="duplicateValues" dxfId="2043" priority="3927"/>
    <cfRule type="duplicateValues" dxfId="2042" priority="4001"/>
    <cfRule type="duplicateValues" dxfId="2041" priority="4075"/>
    <cfRule type="duplicateValues" dxfId="2040" priority="4149"/>
    <cfRule type="duplicateValues" dxfId="2039" priority="4223"/>
    <cfRule type="duplicateValues" dxfId="2038" priority="4297"/>
    <cfRule type="duplicateValues" dxfId="2037" priority="4371"/>
    <cfRule type="duplicateValues" dxfId="2036" priority="4445"/>
    <cfRule type="duplicateValues" dxfId="2035" priority="4519"/>
    <cfRule type="duplicateValues" dxfId="2034" priority="4593"/>
    <cfRule type="duplicateValues" dxfId="2033" priority="4667"/>
    <cfRule type="duplicateValues" dxfId="2032" priority="4741"/>
    <cfRule type="duplicateValues" dxfId="2031" priority="4815"/>
    <cfRule type="duplicateValues" dxfId="2030" priority="4889"/>
    <cfRule type="duplicateValues" dxfId="2029" priority="4963"/>
    <cfRule type="duplicateValues" dxfId="2028" priority="5037"/>
    <cfRule type="duplicateValues" dxfId="2027" priority="5111"/>
    <cfRule type="duplicateValues" dxfId="2026" priority="5185"/>
    <cfRule type="duplicateValues" dxfId="2025" priority="5259"/>
    <cfRule type="duplicateValues" dxfId="2024" priority="5333"/>
    <cfRule type="duplicateValues" dxfId="2023" priority="5407"/>
    <cfRule type="duplicateValues" dxfId="2022" priority="5481"/>
    <cfRule type="duplicateValues" dxfId="2021" priority="5555"/>
    <cfRule type="duplicateValues" dxfId="2020" priority="5629"/>
    <cfRule type="duplicateValues" dxfId="2019" priority="5703"/>
    <cfRule type="duplicateValues" dxfId="2018" priority="5777"/>
    <cfRule type="duplicateValues" dxfId="2017" priority="5851"/>
    <cfRule type="duplicateValues" dxfId="2016" priority="5925"/>
  </conditionalFormatting>
  <conditionalFormatting sqref="A103">
    <cfRule type="duplicateValues" dxfId="2015" priority="3593"/>
    <cfRule type="duplicateValues" dxfId="2014" priority="3667"/>
    <cfRule type="duplicateValues" dxfId="2013" priority="3741"/>
    <cfRule type="duplicateValues" dxfId="2012" priority="3815"/>
    <cfRule type="duplicateValues" dxfId="2011" priority="3889"/>
    <cfRule type="duplicateValues" dxfId="2010" priority="3963"/>
    <cfRule type="duplicateValues" dxfId="2009" priority="4037"/>
    <cfRule type="duplicateValues" dxfId="2008" priority="4111"/>
    <cfRule type="duplicateValues" dxfId="2007" priority="4185"/>
    <cfRule type="duplicateValues" dxfId="2006" priority="4259"/>
    <cfRule type="duplicateValues" dxfId="2005" priority="4333"/>
    <cfRule type="duplicateValues" dxfId="2004" priority="4407"/>
    <cfRule type="duplicateValues" dxfId="2003" priority="4481"/>
    <cfRule type="duplicateValues" dxfId="2002" priority="4555"/>
    <cfRule type="duplicateValues" dxfId="2001" priority="4629"/>
    <cfRule type="duplicateValues" dxfId="2000" priority="4703"/>
    <cfRule type="duplicateValues" dxfId="1999" priority="4777"/>
    <cfRule type="duplicateValues" dxfId="1998" priority="4851"/>
    <cfRule type="duplicateValues" dxfId="1997" priority="4925"/>
    <cfRule type="duplicateValues" dxfId="1996" priority="4999"/>
    <cfRule type="duplicateValues" dxfId="1995" priority="5073"/>
    <cfRule type="duplicateValues" dxfId="1994" priority="5147"/>
    <cfRule type="duplicateValues" dxfId="1993" priority="5221"/>
    <cfRule type="duplicateValues" dxfId="1992" priority="5295"/>
    <cfRule type="duplicateValues" dxfId="1991" priority="5369"/>
    <cfRule type="duplicateValues" dxfId="1990" priority="5443"/>
    <cfRule type="duplicateValues" dxfId="1989" priority="5517"/>
    <cfRule type="duplicateValues" dxfId="1988" priority="5591"/>
    <cfRule type="duplicateValues" dxfId="1987" priority="5665"/>
    <cfRule type="duplicateValues" dxfId="1986" priority="5739"/>
    <cfRule type="duplicateValues" dxfId="1985" priority="5813"/>
    <cfRule type="duplicateValues" dxfId="1984" priority="5887"/>
  </conditionalFormatting>
  <conditionalFormatting sqref="A104">
    <cfRule type="duplicateValues" dxfId="1983" priority="3630"/>
    <cfRule type="duplicateValues" dxfId="1982" priority="3704"/>
    <cfRule type="duplicateValues" dxfId="1981" priority="3778"/>
    <cfRule type="duplicateValues" dxfId="1980" priority="3852"/>
    <cfRule type="duplicateValues" dxfId="1979" priority="3926"/>
    <cfRule type="duplicateValues" dxfId="1978" priority="4000"/>
    <cfRule type="duplicateValues" dxfId="1977" priority="4074"/>
    <cfRule type="duplicateValues" dxfId="1976" priority="4148"/>
    <cfRule type="duplicateValues" dxfId="1975" priority="4222"/>
    <cfRule type="duplicateValues" dxfId="1974" priority="4296"/>
    <cfRule type="duplicateValues" dxfId="1973" priority="4370"/>
    <cfRule type="duplicateValues" dxfId="1972" priority="4444"/>
    <cfRule type="duplicateValues" dxfId="1971" priority="4518"/>
    <cfRule type="duplicateValues" dxfId="1970" priority="4592"/>
    <cfRule type="duplicateValues" dxfId="1969" priority="4666"/>
    <cfRule type="duplicateValues" dxfId="1968" priority="4740"/>
    <cfRule type="duplicateValues" dxfId="1967" priority="4814"/>
    <cfRule type="duplicateValues" dxfId="1966" priority="4888"/>
    <cfRule type="duplicateValues" dxfId="1965" priority="4962"/>
    <cfRule type="duplicateValues" dxfId="1964" priority="5036"/>
    <cfRule type="duplicateValues" dxfId="1963" priority="5110"/>
    <cfRule type="duplicateValues" dxfId="1962" priority="5184"/>
    <cfRule type="duplicateValues" dxfId="1961" priority="5258"/>
    <cfRule type="duplicateValues" dxfId="1960" priority="5332"/>
    <cfRule type="duplicateValues" dxfId="1959" priority="5406"/>
    <cfRule type="duplicateValues" dxfId="1958" priority="5480"/>
    <cfRule type="duplicateValues" dxfId="1957" priority="5554"/>
    <cfRule type="duplicateValues" dxfId="1956" priority="5628"/>
    <cfRule type="duplicateValues" dxfId="1955" priority="5702"/>
    <cfRule type="duplicateValues" dxfId="1954" priority="5776"/>
    <cfRule type="duplicateValues" dxfId="1953" priority="5850"/>
    <cfRule type="duplicateValues" dxfId="1952" priority="5924"/>
  </conditionalFormatting>
  <conditionalFormatting sqref="A105">
    <cfRule type="duplicateValues" dxfId="1951" priority="3592"/>
    <cfRule type="duplicateValues" dxfId="1950" priority="3666"/>
    <cfRule type="duplicateValues" dxfId="1949" priority="3740"/>
    <cfRule type="duplicateValues" dxfId="1948" priority="3814"/>
    <cfRule type="duplicateValues" dxfId="1947" priority="3888"/>
    <cfRule type="duplicateValues" dxfId="1946" priority="3962"/>
    <cfRule type="duplicateValues" dxfId="1945" priority="4036"/>
    <cfRule type="duplicateValues" dxfId="1944" priority="4110"/>
    <cfRule type="duplicateValues" dxfId="1943" priority="4184"/>
    <cfRule type="duplicateValues" dxfId="1942" priority="4258"/>
    <cfRule type="duplicateValues" dxfId="1941" priority="4332"/>
    <cfRule type="duplicateValues" dxfId="1940" priority="4406"/>
    <cfRule type="duplicateValues" dxfId="1939" priority="4480"/>
    <cfRule type="duplicateValues" dxfId="1938" priority="4554"/>
    <cfRule type="duplicateValues" dxfId="1937" priority="4628"/>
    <cfRule type="duplicateValues" dxfId="1936" priority="4702"/>
    <cfRule type="duplicateValues" dxfId="1935" priority="4776"/>
    <cfRule type="duplicateValues" dxfId="1934" priority="4850"/>
    <cfRule type="duplicateValues" dxfId="1933" priority="4924"/>
    <cfRule type="duplicateValues" dxfId="1932" priority="4998"/>
    <cfRule type="duplicateValues" dxfId="1931" priority="5072"/>
    <cfRule type="duplicateValues" dxfId="1930" priority="5146"/>
    <cfRule type="duplicateValues" dxfId="1929" priority="5220"/>
    <cfRule type="duplicateValues" dxfId="1928" priority="5294"/>
    <cfRule type="duplicateValues" dxfId="1927" priority="5368"/>
    <cfRule type="duplicateValues" dxfId="1926" priority="5442"/>
    <cfRule type="duplicateValues" dxfId="1925" priority="5516"/>
    <cfRule type="duplicateValues" dxfId="1924" priority="5590"/>
    <cfRule type="duplicateValues" dxfId="1923" priority="5664"/>
    <cfRule type="duplicateValues" dxfId="1922" priority="5738"/>
    <cfRule type="duplicateValues" dxfId="1921" priority="5812"/>
    <cfRule type="duplicateValues" dxfId="1920" priority="5886"/>
  </conditionalFormatting>
  <conditionalFormatting sqref="A106">
    <cfRule type="duplicateValues" dxfId="1919" priority="3629"/>
    <cfRule type="duplicateValues" dxfId="1918" priority="3703"/>
    <cfRule type="duplicateValues" dxfId="1917" priority="3777"/>
    <cfRule type="duplicateValues" dxfId="1916" priority="3851"/>
    <cfRule type="duplicateValues" dxfId="1915" priority="3925"/>
    <cfRule type="duplicateValues" dxfId="1914" priority="3999"/>
    <cfRule type="duplicateValues" dxfId="1913" priority="4073"/>
    <cfRule type="duplicateValues" dxfId="1912" priority="4147"/>
    <cfRule type="duplicateValues" dxfId="1911" priority="4221"/>
    <cfRule type="duplicateValues" dxfId="1910" priority="4295"/>
    <cfRule type="duplicateValues" dxfId="1909" priority="4369"/>
    <cfRule type="duplicateValues" dxfId="1908" priority="4443"/>
    <cfRule type="duplicateValues" dxfId="1907" priority="4517"/>
    <cfRule type="duplicateValues" dxfId="1906" priority="4591"/>
    <cfRule type="duplicateValues" dxfId="1905" priority="4665"/>
    <cfRule type="duplicateValues" dxfId="1904" priority="4739"/>
    <cfRule type="duplicateValues" dxfId="1903" priority="4813"/>
    <cfRule type="duplicateValues" dxfId="1902" priority="4887"/>
    <cfRule type="duplicateValues" dxfId="1901" priority="4961"/>
    <cfRule type="duplicateValues" dxfId="1900" priority="5035"/>
    <cfRule type="duplicateValues" dxfId="1899" priority="5109"/>
    <cfRule type="duplicateValues" dxfId="1898" priority="5183"/>
    <cfRule type="duplicateValues" dxfId="1897" priority="5257"/>
    <cfRule type="duplicateValues" dxfId="1896" priority="5331"/>
    <cfRule type="duplicateValues" dxfId="1895" priority="5405"/>
    <cfRule type="duplicateValues" dxfId="1894" priority="5479"/>
    <cfRule type="duplicateValues" dxfId="1893" priority="5553"/>
    <cfRule type="duplicateValues" dxfId="1892" priority="5627"/>
    <cfRule type="duplicateValues" dxfId="1891" priority="5701"/>
    <cfRule type="duplicateValues" dxfId="1890" priority="5775"/>
    <cfRule type="duplicateValues" dxfId="1889" priority="5849"/>
    <cfRule type="duplicateValues" dxfId="1888" priority="5923"/>
  </conditionalFormatting>
  <conditionalFormatting sqref="A107">
    <cfRule type="duplicateValues" dxfId="1887" priority="3591"/>
    <cfRule type="duplicateValues" dxfId="1886" priority="3665"/>
    <cfRule type="duplicateValues" dxfId="1885" priority="3739"/>
    <cfRule type="duplicateValues" dxfId="1884" priority="3813"/>
    <cfRule type="duplicateValues" dxfId="1883" priority="3887"/>
    <cfRule type="duplicateValues" dxfId="1882" priority="3961"/>
    <cfRule type="duplicateValues" dxfId="1881" priority="4035"/>
    <cfRule type="duplicateValues" dxfId="1880" priority="4109"/>
    <cfRule type="duplicateValues" dxfId="1879" priority="4183"/>
    <cfRule type="duplicateValues" dxfId="1878" priority="4257"/>
    <cfRule type="duplicateValues" dxfId="1877" priority="4331"/>
    <cfRule type="duplicateValues" dxfId="1876" priority="4405"/>
    <cfRule type="duplicateValues" dxfId="1875" priority="4479"/>
    <cfRule type="duplicateValues" dxfId="1874" priority="4553"/>
    <cfRule type="duplicateValues" dxfId="1873" priority="4627"/>
    <cfRule type="duplicateValues" dxfId="1872" priority="4701"/>
    <cfRule type="duplicateValues" dxfId="1871" priority="4775"/>
    <cfRule type="duplicateValues" dxfId="1870" priority="4849"/>
    <cfRule type="duplicateValues" dxfId="1869" priority="4923"/>
    <cfRule type="duplicateValues" dxfId="1868" priority="4997"/>
    <cfRule type="duplicateValues" dxfId="1867" priority="5071"/>
    <cfRule type="duplicateValues" dxfId="1866" priority="5145"/>
    <cfRule type="duplicateValues" dxfId="1865" priority="5219"/>
    <cfRule type="duplicateValues" dxfId="1864" priority="5293"/>
    <cfRule type="duplicateValues" dxfId="1863" priority="5367"/>
    <cfRule type="duplicateValues" dxfId="1862" priority="5441"/>
    <cfRule type="duplicateValues" dxfId="1861" priority="5515"/>
    <cfRule type="duplicateValues" dxfId="1860" priority="5589"/>
    <cfRule type="duplicateValues" dxfId="1859" priority="5663"/>
    <cfRule type="duplicateValues" dxfId="1858" priority="5737"/>
    <cfRule type="duplicateValues" dxfId="1857" priority="5811"/>
    <cfRule type="duplicateValues" dxfId="1856" priority="5885"/>
  </conditionalFormatting>
  <conditionalFormatting sqref="A108">
    <cfRule type="duplicateValues" dxfId="1855" priority="3628"/>
    <cfRule type="duplicateValues" dxfId="1854" priority="3702"/>
    <cfRule type="duplicateValues" dxfId="1853" priority="3776"/>
    <cfRule type="duplicateValues" dxfId="1852" priority="3850"/>
    <cfRule type="duplicateValues" dxfId="1851" priority="3924"/>
    <cfRule type="duplicateValues" dxfId="1850" priority="3998"/>
    <cfRule type="duplicateValues" dxfId="1849" priority="4072"/>
    <cfRule type="duplicateValues" dxfId="1848" priority="4146"/>
    <cfRule type="duplicateValues" dxfId="1847" priority="4220"/>
    <cfRule type="duplicateValues" dxfId="1846" priority="4294"/>
    <cfRule type="duplicateValues" dxfId="1845" priority="4368"/>
    <cfRule type="duplicateValues" dxfId="1844" priority="4442"/>
    <cfRule type="duplicateValues" dxfId="1843" priority="4516"/>
    <cfRule type="duplicateValues" dxfId="1842" priority="4590"/>
    <cfRule type="duplicateValues" dxfId="1841" priority="4664"/>
    <cfRule type="duplicateValues" dxfId="1840" priority="4738"/>
    <cfRule type="duplicateValues" dxfId="1839" priority="4812"/>
    <cfRule type="duplicateValues" dxfId="1838" priority="4886"/>
    <cfRule type="duplicateValues" dxfId="1837" priority="4960"/>
    <cfRule type="duplicateValues" dxfId="1836" priority="5034"/>
    <cfRule type="duplicateValues" dxfId="1835" priority="5108"/>
    <cfRule type="duplicateValues" dxfId="1834" priority="5182"/>
    <cfRule type="duplicateValues" dxfId="1833" priority="5256"/>
    <cfRule type="duplicateValues" dxfId="1832" priority="5330"/>
    <cfRule type="duplicateValues" dxfId="1831" priority="5404"/>
    <cfRule type="duplicateValues" dxfId="1830" priority="5478"/>
    <cfRule type="duplicateValues" dxfId="1829" priority="5552"/>
    <cfRule type="duplicateValues" dxfId="1828" priority="5626"/>
    <cfRule type="duplicateValues" dxfId="1827" priority="5700"/>
    <cfRule type="duplicateValues" dxfId="1826" priority="5774"/>
    <cfRule type="duplicateValues" dxfId="1825" priority="5848"/>
    <cfRule type="duplicateValues" dxfId="1824" priority="5922"/>
  </conditionalFormatting>
  <conditionalFormatting sqref="A109">
    <cfRule type="duplicateValues" dxfId="1823" priority="3590"/>
    <cfRule type="duplicateValues" dxfId="1822" priority="3664"/>
    <cfRule type="duplicateValues" dxfId="1821" priority="3738"/>
    <cfRule type="duplicateValues" dxfId="1820" priority="3812"/>
    <cfRule type="duplicateValues" dxfId="1819" priority="3886"/>
    <cfRule type="duplicateValues" dxfId="1818" priority="3960"/>
    <cfRule type="duplicateValues" dxfId="1817" priority="4034"/>
    <cfRule type="duplicateValues" dxfId="1816" priority="4108"/>
    <cfRule type="duplicateValues" dxfId="1815" priority="4182"/>
    <cfRule type="duplicateValues" dxfId="1814" priority="4256"/>
    <cfRule type="duplicateValues" dxfId="1813" priority="4330"/>
    <cfRule type="duplicateValues" dxfId="1812" priority="4404"/>
    <cfRule type="duplicateValues" dxfId="1811" priority="4478"/>
    <cfRule type="duplicateValues" dxfId="1810" priority="4552"/>
    <cfRule type="duplicateValues" dxfId="1809" priority="4626"/>
    <cfRule type="duplicateValues" dxfId="1808" priority="4700"/>
    <cfRule type="duplicateValues" dxfId="1807" priority="4774"/>
    <cfRule type="duplicateValues" dxfId="1806" priority="4848"/>
    <cfRule type="duplicateValues" dxfId="1805" priority="4922"/>
    <cfRule type="duplicateValues" dxfId="1804" priority="4996"/>
    <cfRule type="duplicateValues" dxfId="1803" priority="5070"/>
    <cfRule type="duplicateValues" dxfId="1802" priority="5144"/>
    <cfRule type="duplicateValues" dxfId="1801" priority="5218"/>
    <cfRule type="duplicateValues" dxfId="1800" priority="5292"/>
    <cfRule type="duplicateValues" dxfId="1799" priority="5366"/>
    <cfRule type="duplicateValues" dxfId="1798" priority="5440"/>
    <cfRule type="duplicateValues" dxfId="1797" priority="5514"/>
    <cfRule type="duplicateValues" dxfId="1796" priority="5588"/>
    <cfRule type="duplicateValues" dxfId="1795" priority="5662"/>
    <cfRule type="duplicateValues" dxfId="1794" priority="5736"/>
    <cfRule type="duplicateValues" dxfId="1793" priority="5810"/>
    <cfRule type="duplicateValues" dxfId="1792" priority="5884"/>
  </conditionalFormatting>
  <conditionalFormatting sqref="A110">
    <cfRule type="duplicateValues" dxfId="1791" priority="3627"/>
    <cfRule type="duplicateValues" dxfId="1790" priority="3701"/>
    <cfRule type="duplicateValues" dxfId="1789" priority="3775"/>
    <cfRule type="duplicateValues" dxfId="1788" priority="3849"/>
    <cfRule type="duplicateValues" dxfId="1787" priority="3923"/>
    <cfRule type="duplicateValues" dxfId="1786" priority="3997"/>
    <cfRule type="duplicateValues" dxfId="1785" priority="4071"/>
    <cfRule type="duplicateValues" dxfId="1784" priority="4145"/>
    <cfRule type="duplicateValues" dxfId="1783" priority="4219"/>
    <cfRule type="duplicateValues" dxfId="1782" priority="4293"/>
    <cfRule type="duplicateValues" dxfId="1781" priority="4367"/>
    <cfRule type="duplicateValues" dxfId="1780" priority="4441"/>
    <cfRule type="duplicateValues" dxfId="1779" priority="4515"/>
    <cfRule type="duplicateValues" dxfId="1778" priority="4589"/>
    <cfRule type="duplicateValues" dxfId="1777" priority="4663"/>
    <cfRule type="duplicateValues" dxfId="1776" priority="4737"/>
    <cfRule type="duplicateValues" dxfId="1775" priority="4811"/>
    <cfRule type="duplicateValues" dxfId="1774" priority="4885"/>
    <cfRule type="duplicateValues" dxfId="1773" priority="4959"/>
    <cfRule type="duplicateValues" dxfId="1772" priority="5033"/>
    <cfRule type="duplicateValues" dxfId="1771" priority="5107"/>
    <cfRule type="duplicateValues" dxfId="1770" priority="5181"/>
    <cfRule type="duplicateValues" dxfId="1769" priority="5255"/>
    <cfRule type="duplicateValues" dxfId="1768" priority="5329"/>
    <cfRule type="duplicateValues" dxfId="1767" priority="5403"/>
    <cfRule type="duplicateValues" dxfId="1766" priority="5477"/>
    <cfRule type="duplicateValues" dxfId="1765" priority="5551"/>
    <cfRule type="duplicateValues" dxfId="1764" priority="5625"/>
    <cfRule type="duplicateValues" dxfId="1763" priority="5699"/>
    <cfRule type="duplicateValues" dxfId="1762" priority="5773"/>
    <cfRule type="duplicateValues" dxfId="1761" priority="5847"/>
    <cfRule type="duplicateValues" dxfId="1760" priority="5921"/>
  </conditionalFormatting>
  <conditionalFormatting sqref="A111">
    <cfRule type="duplicateValues" dxfId="1759" priority="3589"/>
    <cfRule type="duplicateValues" dxfId="1758" priority="3663"/>
    <cfRule type="duplicateValues" dxfId="1757" priority="3737"/>
    <cfRule type="duplicateValues" dxfId="1756" priority="3811"/>
    <cfRule type="duplicateValues" dxfId="1755" priority="3885"/>
    <cfRule type="duplicateValues" dxfId="1754" priority="3959"/>
    <cfRule type="duplicateValues" dxfId="1753" priority="4033"/>
    <cfRule type="duplicateValues" dxfId="1752" priority="4107"/>
    <cfRule type="duplicateValues" dxfId="1751" priority="4181"/>
    <cfRule type="duplicateValues" dxfId="1750" priority="4255"/>
    <cfRule type="duplicateValues" dxfId="1749" priority="4329"/>
    <cfRule type="duplicateValues" dxfId="1748" priority="4403"/>
    <cfRule type="duplicateValues" dxfId="1747" priority="4477"/>
    <cfRule type="duplicateValues" dxfId="1746" priority="4551"/>
    <cfRule type="duplicateValues" dxfId="1745" priority="4625"/>
    <cfRule type="duplicateValues" dxfId="1744" priority="4699"/>
    <cfRule type="duplicateValues" dxfId="1743" priority="4773"/>
    <cfRule type="duplicateValues" dxfId="1742" priority="4847"/>
    <cfRule type="duplicateValues" dxfId="1741" priority="4921"/>
    <cfRule type="duplicateValues" dxfId="1740" priority="4995"/>
    <cfRule type="duplicateValues" dxfId="1739" priority="5069"/>
    <cfRule type="duplicateValues" dxfId="1738" priority="5143"/>
    <cfRule type="duplicateValues" dxfId="1737" priority="5217"/>
    <cfRule type="duplicateValues" dxfId="1736" priority="5291"/>
    <cfRule type="duplicateValues" dxfId="1735" priority="5365"/>
    <cfRule type="duplicateValues" dxfId="1734" priority="5439"/>
    <cfRule type="duplicateValues" dxfId="1733" priority="5513"/>
    <cfRule type="duplicateValues" dxfId="1732" priority="5587"/>
    <cfRule type="duplicateValues" dxfId="1731" priority="5661"/>
    <cfRule type="duplicateValues" dxfId="1730" priority="5735"/>
    <cfRule type="duplicateValues" dxfId="1729" priority="5809"/>
    <cfRule type="duplicateValues" dxfId="1728" priority="5883"/>
  </conditionalFormatting>
  <conditionalFormatting sqref="A112">
    <cfRule type="duplicateValues" dxfId="1727" priority="3626"/>
    <cfRule type="duplicateValues" dxfId="1726" priority="3700"/>
    <cfRule type="duplicateValues" dxfId="1725" priority="3774"/>
    <cfRule type="duplicateValues" dxfId="1724" priority="3848"/>
    <cfRule type="duplicateValues" dxfId="1723" priority="3922"/>
    <cfRule type="duplicateValues" dxfId="1722" priority="3996"/>
    <cfRule type="duplicateValues" dxfId="1721" priority="4070"/>
    <cfRule type="duplicateValues" dxfId="1720" priority="4144"/>
    <cfRule type="duplicateValues" dxfId="1719" priority="4218"/>
    <cfRule type="duplicateValues" dxfId="1718" priority="4292"/>
    <cfRule type="duplicateValues" dxfId="1717" priority="4366"/>
    <cfRule type="duplicateValues" dxfId="1716" priority="4440"/>
    <cfRule type="duplicateValues" dxfId="1715" priority="4514"/>
    <cfRule type="duplicateValues" dxfId="1714" priority="4588"/>
    <cfRule type="duplicateValues" dxfId="1713" priority="4662"/>
    <cfRule type="duplicateValues" dxfId="1712" priority="4736"/>
    <cfRule type="duplicateValues" dxfId="1711" priority="4810"/>
    <cfRule type="duplicateValues" dxfId="1710" priority="4884"/>
    <cfRule type="duplicateValues" dxfId="1709" priority="4958"/>
    <cfRule type="duplicateValues" dxfId="1708" priority="5032"/>
    <cfRule type="duplicateValues" dxfId="1707" priority="5106"/>
    <cfRule type="duplicateValues" dxfId="1706" priority="5180"/>
    <cfRule type="duplicateValues" dxfId="1705" priority="5254"/>
    <cfRule type="duplicateValues" dxfId="1704" priority="5328"/>
    <cfRule type="duplicateValues" dxfId="1703" priority="5402"/>
    <cfRule type="duplicateValues" dxfId="1702" priority="5476"/>
    <cfRule type="duplicateValues" dxfId="1701" priority="5550"/>
    <cfRule type="duplicateValues" dxfId="1700" priority="5624"/>
    <cfRule type="duplicateValues" dxfId="1699" priority="5698"/>
    <cfRule type="duplicateValues" dxfId="1698" priority="5772"/>
    <cfRule type="duplicateValues" dxfId="1697" priority="5846"/>
    <cfRule type="duplicateValues" dxfId="1696" priority="5920"/>
  </conditionalFormatting>
  <conditionalFormatting sqref="A113">
    <cfRule type="duplicateValues" dxfId="1695" priority="3588"/>
    <cfRule type="duplicateValues" dxfId="1694" priority="3662"/>
    <cfRule type="duplicateValues" dxfId="1693" priority="3736"/>
    <cfRule type="duplicateValues" dxfId="1692" priority="3810"/>
    <cfRule type="duplicateValues" dxfId="1691" priority="3884"/>
    <cfRule type="duplicateValues" dxfId="1690" priority="3958"/>
    <cfRule type="duplicateValues" dxfId="1689" priority="4032"/>
    <cfRule type="duplicateValues" dxfId="1688" priority="4106"/>
    <cfRule type="duplicateValues" dxfId="1687" priority="4180"/>
    <cfRule type="duplicateValues" dxfId="1686" priority="4254"/>
    <cfRule type="duplicateValues" dxfId="1685" priority="4328"/>
    <cfRule type="duplicateValues" dxfId="1684" priority="4402"/>
    <cfRule type="duplicateValues" dxfId="1683" priority="4476"/>
    <cfRule type="duplicateValues" dxfId="1682" priority="4550"/>
    <cfRule type="duplicateValues" dxfId="1681" priority="4624"/>
    <cfRule type="duplicateValues" dxfId="1680" priority="4698"/>
    <cfRule type="duplicateValues" dxfId="1679" priority="4772"/>
    <cfRule type="duplicateValues" dxfId="1678" priority="4846"/>
    <cfRule type="duplicateValues" dxfId="1677" priority="4920"/>
    <cfRule type="duplicateValues" dxfId="1676" priority="4994"/>
    <cfRule type="duplicateValues" dxfId="1675" priority="5068"/>
    <cfRule type="duplicateValues" dxfId="1674" priority="5142"/>
    <cfRule type="duplicateValues" dxfId="1673" priority="5216"/>
    <cfRule type="duplicateValues" dxfId="1672" priority="5290"/>
    <cfRule type="duplicateValues" dxfId="1671" priority="5364"/>
    <cfRule type="duplicateValues" dxfId="1670" priority="5438"/>
    <cfRule type="duplicateValues" dxfId="1669" priority="5512"/>
    <cfRule type="duplicateValues" dxfId="1668" priority="5586"/>
    <cfRule type="duplicateValues" dxfId="1667" priority="5660"/>
    <cfRule type="duplicateValues" dxfId="1666" priority="5734"/>
    <cfRule type="duplicateValues" dxfId="1665" priority="5808"/>
    <cfRule type="duplicateValues" dxfId="1664" priority="5882"/>
  </conditionalFormatting>
  <conditionalFormatting sqref="A114">
    <cfRule type="duplicateValues" dxfId="1663" priority="3625"/>
    <cfRule type="duplicateValues" dxfId="1662" priority="3699"/>
    <cfRule type="duplicateValues" dxfId="1661" priority="3773"/>
    <cfRule type="duplicateValues" dxfId="1660" priority="3847"/>
    <cfRule type="duplicateValues" dxfId="1659" priority="3921"/>
    <cfRule type="duplicateValues" dxfId="1658" priority="3995"/>
    <cfRule type="duplicateValues" dxfId="1657" priority="4069"/>
    <cfRule type="duplicateValues" dxfId="1656" priority="4143"/>
    <cfRule type="duplicateValues" dxfId="1655" priority="4217"/>
    <cfRule type="duplicateValues" dxfId="1654" priority="4291"/>
    <cfRule type="duplicateValues" dxfId="1653" priority="4365"/>
    <cfRule type="duplicateValues" dxfId="1652" priority="4439"/>
    <cfRule type="duplicateValues" dxfId="1651" priority="4513"/>
    <cfRule type="duplicateValues" dxfId="1650" priority="4587"/>
    <cfRule type="duplicateValues" dxfId="1649" priority="4661"/>
    <cfRule type="duplicateValues" dxfId="1648" priority="4735"/>
    <cfRule type="duplicateValues" dxfId="1647" priority="4809"/>
    <cfRule type="duplicateValues" dxfId="1646" priority="4883"/>
    <cfRule type="duplicateValues" dxfId="1645" priority="4957"/>
    <cfRule type="duplicateValues" dxfId="1644" priority="5031"/>
    <cfRule type="duplicateValues" dxfId="1643" priority="5105"/>
    <cfRule type="duplicateValues" dxfId="1642" priority="5179"/>
    <cfRule type="duplicateValues" dxfId="1641" priority="5253"/>
    <cfRule type="duplicateValues" dxfId="1640" priority="5327"/>
    <cfRule type="duplicateValues" dxfId="1639" priority="5401"/>
    <cfRule type="duplicateValues" dxfId="1638" priority="5475"/>
    <cfRule type="duplicateValues" dxfId="1637" priority="5549"/>
    <cfRule type="duplicateValues" dxfId="1636" priority="5623"/>
    <cfRule type="duplicateValues" dxfId="1635" priority="5697"/>
    <cfRule type="duplicateValues" dxfId="1634" priority="5771"/>
    <cfRule type="duplicateValues" dxfId="1633" priority="5845"/>
    <cfRule type="duplicateValues" dxfId="1632" priority="5919"/>
  </conditionalFormatting>
  <conditionalFormatting sqref="A115">
    <cfRule type="duplicateValues" dxfId="1631" priority="3587"/>
    <cfRule type="duplicateValues" dxfId="1630" priority="3661"/>
    <cfRule type="duplicateValues" dxfId="1629" priority="3735"/>
    <cfRule type="duplicateValues" dxfId="1628" priority="3809"/>
    <cfRule type="duplicateValues" dxfId="1627" priority="3883"/>
    <cfRule type="duplicateValues" dxfId="1626" priority="3957"/>
    <cfRule type="duplicateValues" dxfId="1625" priority="4031"/>
    <cfRule type="duplicateValues" dxfId="1624" priority="4105"/>
    <cfRule type="duplicateValues" dxfId="1623" priority="4179"/>
    <cfRule type="duplicateValues" dxfId="1622" priority="4253"/>
    <cfRule type="duplicateValues" dxfId="1621" priority="4327"/>
    <cfRule type="duplicateValues" dxfId="1620" priority="4401"/>
    <cfRule type="duplicateValues" dxfId="1619" priority="4475"/>
    <cfRule type="duplicateValues" dxfId="1618" priority="4549"/>
    <cfRule type="duplicateValues" dxfId="1617" priority="4623"/>
    <cfRule type="duplicateValues" dxfId="1616" priority="4697"/>
    <cfRule type="duplicateValues" dxfId="1615" priority="4771"/>
    <cfRule type="duplicateValues" dxfId="1614" priority="4845"/>
    <cfRule type="duplicateValues" dxfId="1613" priority="4919"/>
    <cfRule type="duplicateValues" dxfId="1612" priority="4993"/>
    <cfRule type="duplicateValues" dxfId="1611" priority="5067"/>
    <cfRule type="duplicateValues" dxfId="1610" priority="5141"/>
    <cfRule type="duplicateValues" dxfId="1609" priority="5215"/>
    <cfRule type="duplicateValues" dxfId="1608" priority="5289"/>
    <cfRule type="duplicateValues" dxfId="1607" priority="5363"/>
    <cfRule type="duplicateValues" dxfId="1606" priority="5437"/>
    <cfRule type="duplicateValues" dxfId="1605" priority="5511"/>
    <cfRule type="duplicateValues" dxfId="1604" priority="5585"/>
    <cfRule type="duplicateValues" dxfId="1603" priority="5659"/>
    <cfRule type="duplicateValues" dxfId="1602" priority="5733"/>
    <cfRule type="duplicateValues" dxfId="1601" priority="5807"/>
    <cfRule type="duplicateValues" dxfId="1600" priority="5881"/>
  </conditionalFormatting>
  <conditionalFormatting sqref="A116">
    <cfRule type="duplicateValues" dxfId="1599" priority="3624"/>
    <cfRule type="duplicateValues" dxfId="1598" priority="3698"/>
    <cfRule type="duplicateValues" dxfId="1597" priority="3772"/>
    <cfRule type="duplicateValues" dxfId="1596" priority="3846"/>
    <cfRule type="duplicateValues" dxfId="1595" priority="3920"/>
    <cfRule type="duplicateValues" dxfId="1594" priority="3994"/>
    <cfRule type="duplicateValues" dxfId="1593" priority="4068"/>
    <cfRule type="duplicateValues" dxfId="1592" priority="4142"/>
    <cfRule type="duplicateValues" dxfId="1591" priority="4216"/>
    <cfRule type="duplicateValues" dxfId="1590" priority="4290"/>
    <cfRule type="duplicateValues" dxfId="1589" priority="4364"/>
    <cfRule type="duplicateValues" dxfId="1588" priority="4438"/>
    <cfRule type="duplicateValues" dxfId="1587" priority="4512"/>
    <cfRule type="duplicateValues" dxfId="1586" priority="4586"/>
    <cfRule type="duplicateValues" dxfId="1585" priority="4660"/>
    <cfRule type="duplicateValues" dxfId="1584" priority="4734"/>
    <cfRule type="duplicateValues" dxfId="1583" priority="4808"/>
    <cfRule type="duplicateValues" dxfId="1582" priority="4882"/>
    <cfRule type="duplicateValues" dxfId="1581" priority="4956"/>
    <cfRule type="duplicateValues" dxfId="1580" priority="5030"/>
    <cfRule type="duplicateValues" dxfId="1579" priority="5104"/>
    <cfRule type="duplicateValues" dxfId="1578" priority="5178"/>
    <cfRule type="duplicateValues" dxfId="1577" priority="5252"/>
    <cfRule type="duplicateValues" dxfId="1576" priority="5326"/>
    <cfRule type="duplicateValues" dxfId="1575" priority="5400"/>
    <cfRule type="duplicateValues" dxfId="1574" priority="5474"/>
    <cfRule type="duplicateValues" dxfId="1573" priority="5548"/>
    <cfRule type="duplicateValues" dxfId="1572" priority="5622"/>
    <cfRule type="duplicateValues" dxfId="1571" priority="5696"/>
    <cfRule type="duplicateValues" dxfId="1570" priority="5770"/>
    <cfRule type="duplicateValues" dxfId="1569" priority="5844"/>
    <cfRule type="duplicateValues" dxfId="1568" priority="5918"/>
  </conditionalFormatting>
  <conditionalFormatting sqref="A117">
    <cfRule type="duplicateValues" dxfId="1567" priority="3586"/>
    <cfRule type="duplicateValues" dxfId="1566" priority="3660"/>
    <cfRule type="duplicateValues" dxfId="1565" priority="3734"/>
    <cfRule type="duplicateValues" dxfId="1564" priority="3808"/>
    <cfRule type="duplicateValues" dxfId="1563" priority="3882"/>
    <cfRule type="duplicateValues" dxfId="1562" priority="3956"/>
    <cfRule type="duplicateValues" dxfId="1561" priority="4030"/>
    <cfRule type="duplicateValues" dxfId="1560" priority="4104"/>
    <cfRule type="duplicateValues" dxfId="1559" priority="4178"/>
    <cfRule type="duplicateValues" dxfId="1558" priority="4252"/>
    <cfRule type="duplicateValues" dxfId="1557" priority="4326"/>
    <cfRule type="duplicateValues" dxfId="1556" priority="4400"/>
    <cfRule type="duplicateValues" dxfId="1555" priority="4474"/>
    <cfRule type="duplicateValues" dxfId="1554" priority="4548"/>
    <cfRule type="duplicateValues" dxfId="1553" priority="4622"/>
    <cfRule type="duplicateValues" dxfId="1552" priority="4696"/>
    <cfRule type="duplicateValues" dxfId="1551" priority="4770"/>
    <cfRule type="duplicateValues" dxfId="1550" priority="4844"/>
    <cfRule type="duplicateValues" dxfId="1549" priority="4918"/>
    <cfRule type="duplicateValues" dxfId="1548" priority="4992"/>
    <cfRule type="duplicateValues" dxfId="1547" priority="5066"/>
    <cfRule type="duplicateValues" dxfId="1546" priority="5140"/>
    <cfRule type="duplicateValues" dxfId="1545" priority="5214"/>
    <cfRule type="duplicateValues" dxfId="1544" priority="5288"/>
    <cfRule type="duplicateValues" dxfId="1543" priority="5362"/>
    <cfRule type="duplicateValues" dxfId="1542" priority="5436"/>
    <cfRule type="duplicateValues" dxfId="1541" priority="5510"/>
    <cfRule type="duplicateValues" dxfId="1540" priority="5584"/>
    <cfRule type="duplicateValues" dxfId="1539" priority="5658"/>
    <cfRule type="duplicateValues" dxfId="1538" priority="5732"/>
    <cfRule type="duplicateValues" dxfId="1537" priority="5806"/>
    <cfRule type="duplicateValues" dxfId="1536" priority="5880"/>
  </conditionalFormatting>
  <conditionalFormatting sqref="A118">
    <cfRule type="duplicateValues" dxfId="1535" priority="3623"/>
    <cfRule type="duplicateValues" dxfId="1534" priority="3697"/>
    <cfRule type="duplicateValues" dxfId="1533" priority="3771"/>
    <cfRule type="duplicateValues" dxfId="1532" priority="3845"/>
    <cfRule type="duplicateValues" dxfId="1531" priority="3919"/>
    <cfRule type="duplicateValues" dxfId="1530" priority="3993"/>
    <cfRule type="duplicateValues" dxfId="1529" priority="4067"/>
    <cfRule type="duplicateValues" dxfId="1528" priority="4141"/>
    <cfRule type="duplicateValues" dxfId="1527" priority="4215"/>
    <cfRule type="duplicateValues" dxfId="1526" priority="4289"/>
    <cfRule type="duplicateValues" dxfId="1525" priority="4363"/>
    <cfRule type="duplicateValues" dxfId="1524" priority="4437"/>
    <cfRule type="duplicateValues" dxfId="1523" priority="4511"/>
    <cfRule type="duplicateValues" dxfId="1522" priority="4585"/>
    <cfRule type="duplicateValues" dxfId="1521" priority="4659"/>
    <cfRule type="duplicateValues" dxfId="1520" priority="4733"/>
    <cfRule type="duplicateValues" dxfId="1519" priority="4807"/>
    <cfRule type="duplicateValues" dxfId="1518" priority="4881"/>
    <cfRule type="duplicateValues" dxfId="1517" priority="4955"/>
    <cfRule type="duplicateValues" dxfId="1516" priority="5029"/>
    <cfRule type="duplicateValues" dxfId="1515" priority="5103"/>
    <cfRule type="duplicateValues" dxfId="1514" priority="5177"/>
    <cfRule type="duplicateValues" dxfId="1513" priority="5251"/>
    <cfRule type="duplicateValues" dxfId="1512" priority="5325"/>
    <cfRule type="duplicateValues" dxfId="1511" priority="5399"/>
    <cfRule type="duplicateValues" dxfId="1510" priority="5473"/>
    <cfRule type="duplicateValues" dxfId="1509" priority="5547"/>
    <cfRule type="duplicateValues" dxfId="1508" priority="5621"/>
    <cfRule type="duplicateValues" dxfId="1507" priority="5695"/>
    <cfRule type="duplicateValues" dxfId="1506" priority="5769"/>
    <cfRule type="duplicateValues" dxfId="1505" priority="5843"/>
    <cfRule type="duplicateValues" dxfId="1504" priority="5917"/>
  </conditionalFormatting>
  <conditionalFormatting sqref="A119">
    <cfRule type="duplicateValues" dxfId="1503" priority="3585"/>
    <cfRule type="duplicateValues" dxfId="1502" priority="3659"/>
    <cfRule type="duplicateValues" dxfId="1501" priority="3733"/>
    <cfRule type="duplicateValues" dxfId="1500" priority="3807"/>
    <cfRule type="duplicateValues" dxfId="1499" priority="3881"/>
    <cfRule type="duplicateValues" dxfId="1498" priority="3955"/>
    <cfRule type="duplicateValues" dxfId="1497" priority="4029"/>
    <cfRule type="duplicateValues" dxfId="1496" priority="4103"/>
    <cfRule type="duplicateValues" dxfId="1495" priority="4177"/>
    <cfRule type="duplicateValues" dxfId="1494" priority="4251"/>
    <cfRule type="duplicateValues" dxfId="1493" priority="4325"/>
    <cfRule type="duplicateValues" dxfId="1492" priority="4399"/>
    <cfRule type="duplicateValues" dxfId="1491" priority="4473"/>
    <cfRule type="duplicateValues" dxfId="1490" priority="4547"/>
    <cfRule type="duplicateValues" dxfId="1489" priority="4621"/>
    <cfRule type="duplicateValues" dxfId="1488" priority="4695"/>
    <cfRule type="duplicateValues" dxfId="1487" priority="4769"/>
    <cfRule type="duplicateValues" dxfId="1486" priority="4843"/>
    <cfRule type="duplicateValues" dxfId="1485" priority="4917"/>
    <cfRule type="duplicateValues" dxfId="1484" priority="4991"/>
    <cfRule type="duplicateValues" dxfId="1483" priority="5065"/>
    <cfRule type="duplicateValues" dxfId="1482" priority="5139"/>
    <cfRule type="duplicateValues" dxfId="1481" priority="5213"/>
    <cfRule type="duplicateValues" dxfId="1480" priority="5287"/>
    <cfRule type="duplicateValues" dxfId="1479" priority="5361"/>
    <cfRule type="duplicateValues" dxfId="1478" priority="5435"/>
    <cfRule type="duplicateValues" dxfId="1477" priority="5509"/>
    <cfRule type="duplicateValues" dxfId="1476" priority="5583"/>
    <cfRule type="duplicateValues" dxfId="1475" priority="5657"/>
    <cfRule type="duplicateValues" dxfId="1474" priority="5731"/>
    <cfRule type="duplicateValues" dxfId="1473" priority="5805"/>
    <cfRule type="duplicateValues" dxfId="1472" priority="5879"/>
  </conditionalFormatting>
  <conditionalFormatting sqref="A120">
    <cfRule type="duplicateValues" dxfId="1471" priority="3622"/>
    <cfRule type="duplicateValues" dxfId="1470" priority="3696"/>
    <cfRule type="duplicateValues" dxfId="1469" priority="3770"/>
    <cfRule type="duplicateValues" dxfId="1468" priority="3844"/>
    <cfRule type="duplicateValues" dxfId="1467" priority="3918"/>
    <cfRule type="duplicateValues" dxfId="1466" priority="3992"/>
    <cfRule type="duplicateValues" dxfId="1465" priority="4066"/>
    <cfRule type="duplicateValues" dxfId="1464" priority="4140"/>
    <cfRule type="duplicateValues" dxfId="1463" priority="4214"/>
    <cfRule type="duplicateValues" dxfId="1462" priority="4288"/>
    <cfRule type="duplicateValues" dxfId="1461" priority="4362"/>
    <cfRule type="duplicateValues" dxfId="1460" priority="4436"/>
    <cfRule type="duplicateValues" dxfId="1459" priority="4510"/>
    <cfRule type="duplicateValues" dxfId="1458" priority="4584"/>
    <cfRule type="duplicateValues" dxfId="1457" priority="4658"/>
    <cfRule type="duplicateValues" dxfId="1456" priority="4732"/>
    <cfRule type="duplicateValues" dxfId="1455" priority="4806"/>
    <cfRule type="duplicateValues" dxfId="1454" priority="4880"/>
    <cfRule type="duplicateValues" dxfId="1453" priority="4954"/>
    <cfRule type="duplicateValues" dxfId="1452" priority="5028"/>
    <cfRule type="duplicateValues" dxfId="1451" priority="5102"/>
    <cfRule type="duplicateValues" dxfId="1450" priority="5176"/>
    <cfRule type="duplicateValues" dxfId="1449" priority="5250"/>
    <cfRule type="duplicateValues" dxfId="1448" priority="5324"/>
    <cfRule type="duplicateValues" dxfId="1447" priority="5398"/>
    <cfRule type="duplicateValues" dxfId="1446" priority="5472"/>
    <cfRule type="duplicateValues" dxfId="1445" priority="5546"/>
    <cfRule type="duplicateValues" dxfId="1444" priority="5620"/>
    <cfRule type="duplicateValues" dxfId="1443" priority="5694"/>
    <cfRule type="duplicateValues" dxfId="1442" priority="5768"/>
    <cfRule type="duplicateValues" dxfId="1441" priority="5842"/>
    <cfRule type="duplicateValues" dxfId="1440" priority="5916"/>
  </conditionalFormatting>
  <conditionalFormatting sqref="A121">
    <cfRule type="duplicateValues" dxfId="1439" priority="131"/>
    <cfRule type="duplicateValues" dxfId="1438" priority="241"/>
    <cfRule type="duplicateValues" dxfId="1437" priority="351"/>
    <cfRule type="duplicateValues" dxfId="1436" priority="461"/>
    <cfRule type="duplicateValues" dxfId="1435" priority="571"/>
    <cfRule type="duplicateValues" dxfId="1434" priority="681"/>
    <cfRule type="duplicateValues" dxfId="1433" priority="791"/>
    <cfRule type="duplicateValues" dxfId="1432" priority="901"/>
    <cfRule type="duplicateValues" dxfId="1431" priority="1011"/>
    <cfRule type="duplicateValues" dxfId="1430" priority="1121"/>
    <cfRule type="duplicateValues" dxfId="1429" priority="1231"/>
    <cfRule type="duplicateValues" dxfId="1428" priority="1341"/>
    <cfRule type="duplicateValues" dxfId="1427" priority="1451"/>
    <cfRule type="duplicateValues" dxfId="1426" priority="1561"/>
    <cfRule type="duplicateValues" dxfId="1425" priority="1671"/>
    <cfRule type="duplicateValues" dxfId="1424" priority="1781"/>
    <cfRule type="duplicateValues" dxfId="1423" priority="1891"/>
    <cfRule type="duplicateValues" dxfId="1422" priority="2001"/>
    <cfRule type="duplicateValues" dxfId="1421" priority="2111"/>
    <cfRule type="duplicateValues" dxfId="1420" priority="2221"/>
    <cfRule type="duplicateValues" dxfId="1419" priority="2331"/>
    <cfRule type="duplicateValues" dxfId="1418" priority="2441"/>
    <cfRule type="duplicateValues" dxfId="1417" priority="2551"/>
    <cfRule type="duplicateValues" dxfId="1416" priority="2661"/>
    <cfRule type="duplicateValues" dxfId="1415" priority="2771"/>
    <cfRule type="duplicateValues" dxfId="1414" priority="2881"/>
    <cfRule type="duplicateValues" dxfId="1413" priority="2991"/>
    <cfRule type="duplicateValues" dxfId="1412" priority="3101"/>
    <cfRule type="duplicateValues" dxfId="1411" priority="3211"/>
    <cfRule type="duplicateValues" dxfId="1410" priority="3321"/>
    <cfRule type="duplicateValues" dxfId="1409" priority="3431"/>
    <cfRule type="duplicateValues" dxfId="1408" priority="3541"/>
  </conditionalFormatting>
  <conditionalFormatting sqref="A122">
    <cfRule type="duplicateValues" dxfId="1407" priority="174"/>
    <cfRule type="duplicateValues" dxfId="1406" priority="284"/>
    <cfRule type="duplicateValues" dxfId="1405" priority="394"/>
    <cfRule type="duplicateValues" dxfId="1404" priority="504"/>
    <cfRule type="duplicateValues" dxfId="1403" priority="614"/>
    <cfRule type="duplicateValues" dxfId="1402" priority="724"/>
    <cfRule type="duplicateValues" dxfId="1401" priority="834"/>
    <cfRule type="duplicateValues" dxfId="1400" priority="944"/>
    <cfRule type="duplicateValues" dxfId="1399" priority="1054"/>
    <cfRule type="duplicateValues" dxfId="1398" priority="1164"/>
    <cfRule type="duplicateValues" dxfId="1397" priority="1274"/>
    <cfRule type="duplicateValues" dxfId="1396" priority="1384"/>
    <cfRule type="duplicateValues" dxfId="1395" priority="1494"/>
    <cfRule type="duplicateValues" dxfId="1394" priority="1604"/>
    <cfRule type="duplicateValues" dxfId="1393" priority="1714"/>
    <cfRule type="duplicateValues" dxfId="1392" priority="1824"/>
    <cfRule type="duplicateValues" dxfId="1391" priority="1934"/>
    <cfRule type="duplicateValues" dxfId="1390" priority="2044"/>
    <cfRule type="duplicateValues" dxfId="1389" priority="2154"/>
    <cfRule type="duplicateValues" dxfId="1388" priority="2264"/>
    <cfRule type="duplicateValues" dxfId="1387" priority="2374"/>
    <cfRule type="duplicateValues" dxfId="1386" priority="2484"/>
    <cfRule type="duplicateValues" dxfId="1385" priority="2594"/>
    <cfRule type="duplicateValues" dxfId="1384" priority="2704"/>
    <cfRule type="duplicateValues" dxfId="1383" priority="2814"/>
    <cfRule type="duplicateValues" dxfId="1382" priority="2924"/>
    <cfRule type="duplicateValues" dxfId="1381" priority="3034"/>
    <cfRule type="duplicateValues" dxfId="1380" priority="3144"/>
    <cfRule type="duplicateValues" dxfId="1379" priority="3254"/>
    <cfRule type="duplicateValues" dxfId="1378" priority="3364"/>
    <cfRule type="duplicateValues" dxfId="1377" priority="3474"/>
    <cfRule type="duplicateValues" dxfId="1376" priority="3584"/>
  </conditionalFormatting>
  <conditionalFormatting sqref="A123">
    <cfRule type="duplicateValues" dxfId="1375" priority="108"/>
    <cfRule type="duplicateValues" dxfId="1374" priority="218"/>
    <cfRule type="duplicateValues" dxfId="1373" priority="328"/>
    <cfRule type="duplicateValues" dxfId="1372" priority="438"/>
    <cfRule type="duplicateValues" dxfId="1371" priority="548"/>
    <cfRule type="duplicateValues" dxfId="1370" priority="658"/>
    <cfRule type="duplicateValues" dxfId="1369" priority="768"/>
    <cfRule type="duplicateValues" dxfId="1368" priority="878"/>
    <cfRule type="duplicateValues" dxfId="1367" priority="988"/>
    <cfRule type="duplicateValues" dxfId="1366" priority="1098"/>
    <cfRule type="duplicateValues" dxfId="1365" priority="1208"/>
    <cfRule type="duplicateValues" dxfId="1364" priority="1318"/>
    <cfRule type="duplicateValues" dxfId="1363" priority="1428"/>
    <cfRule type="duplicateValues" dxfId="1362" priority="1538"/>
    <cfRule type="duplicateValues" dxfId="1361" priority="1648"/>
    <cfRule type="duplicateValues" dxfId="1360" priority="1758"/>
    <cfRule type="duplicateValues" dxfId="1359" priority="1868"/>
    <cfRule type="duplicateValues" dxfId="1358" priority="1978"/>
    <cfRule type="duplicateValues" dxfId="1357" priority="2088"/>
    <cfRule type="duplicateValues" dxfId="1356" priority="2198"/>
    <cfRule type="duplicateValues" dxfId="1355" priority="2308"/>
    <cfRule type="duplicateValues" dxfId="1354" priority="2418"/>
    <cfRule type="duplicateValues" dxfId="1353" priority="2528"/>
    <cfRule type="duplicateValues" dxfId="1352" priority="2638"/>
    <cfRule type="duplicateValues" dxfId="1351" priority="2748"/>
    <cfRule type="duplicateValues" dxfId="1350" priority="2858"/>
    <cfRule type="duplicateValues" dxfId="1349" priority="2968"/>
    <cfRule type="duplicateValues" dxfId="1348" priority="3078"/>
    <cfRule type="duplicateValues" dxfId="1347" priority="3188"/>
    <cfRule type="duplicateValues" dxfId="1346" priority="3298"/>
    <cfRule type="duplicateValues" dxfId="1345" priority="3408"/>
    <cfRule type="duplicateValues" dxfId="1344" priority="3518"/>
  </conditionalFormatting>
  <conditionalFormatting sqref="A124">
    <cfRule type="duplicateValues" dxfId="1343" priority="153"/>
    <cfRule type="duplicateValues" dxfId="1342" priority="263"/>
    <cfRule type="duplicateValues" dxfId="1341" priority="373"/>
    <cfRule type="duplicateValues" dxfId="1340" priority="483"/>
    <cfRule type="duplicateValues" dxfId="1339" priority="593"/>
    <cfRule type="duplicateValues" dxfId="1338" priority="703"/>
    <cfRule type="duplicateValues" dxfId="1337" priority="813"/>
    <cfRule type="duplicateValues" dxfId="1336" priority="923"/>
    <cfRule type="duplicateValues" dxfId="1335" priority="1033"/>
    <cfRule type="duplicateValues" dxfId="1334" priority="1143"/>
    <cfRule type="duplicateValues" dxfId="1333" priority="1253"/>
    <cfRule type="duplicateValues" dxfId="1332" priority="1363"/>
    <cfRule type="duplicateValues" dxfId="1331" priority="1473"/>
    <cfRule type="duplicateValues" dxfId="1330" priority="1583"/>
    <cfRule type="duplicateValues" dxfId="1329" priority="1693"/>
    <cfRule type="duplicateValues" dxfId="1328" priority="1803"/>
    <cfRule type="duplicateValues" dxfId="1327" priority="1913"/>
    <cfRule type="duplicateValues" dxfId="1326" priority="2023"/>
    <cfRule type="duplicateValues" dxfId="1325" priority="2133"/>
    <cfRule type="duplicateValues" dxfId="1324" priority="2243"/>
    <cfRule type="duplicateValues" dxfId="1323" priority="2353"/>
    <cfRule type="duplicateValues" dxfId="1322" priority="2463"/>
    <cfRule type="duplicateValues" dxfId="1321" priority="2573"/>
    <cfRule type="duplicateValues" dxfId="1320" priority="2683"/>
    <cfRule type="duplicateValues" dxfId="1319" priority="2793"/>
    <cfRule type="duplicateValues" dxfId="1318" priority="2903"/>
    <cfRule type="duplicateValues" dxfId="1317" priority="3013"/>
    <cfRule type="duplicateValues" dxfId="1316" priority="3123"/>
    <cfRule type="duplicateValues" dxfId="1315" priority="3233"/>
    <cfRule type="duplicateValues" dxfId="1314" priority="3343"/>
    <cfRule type="duplicateValues" dxfId="1313" priority="3453"/>
    <cfRule type="duplicateValues" dxfId="1312" priority="3563"/>
  </conditionalFormatting>
  <conditionalFormatting sqref="A125">
    <cfRule type="duplicateValues" dxfId="1311" priority="86"/>
    <cfRule type="duplicateValues" dxfId="1310" priority="196"/>
    <cfRule type="duplicateValues" dxfId="1309" priority="306"/>
    <cfRule type="duplicateValues" dxfId="1308" priority="416"/>
    <cfRule type="duplicateValues" dxfId="1307" priority="526"/>
    <cfRule type="duplicateValues" dxfId="1306" priority="636"/>
    <cfRule type="duplicateValues" dxfId="1305" priority="746"/>
    <cfRule type="duplicateValues" dxfId="1304" priority="856"/>
    <cfRule type="duplicateValues" dxfId="1303" priority="966"/>
    <cfRule type="duplicateValues" dxfId="1302" priority="1076"/>
    <cfRule type="duplicateValues" dxfId="1301" priority="1186"/>
    <cfRule type="duplicateValues" dxfId="1300" priority="1296"/>
    <cfRule type="duplicateValues" dxfId="1299" priority="1406"/>
    <cfRule type="duplicateValues" dxfId="1298" priority="1516"/>
    <cfRule type="duplicateValues" dxfId="1297" priority="1626"/>
    <cfRule type="duplicateValues" dxfId="1296" priority="1736"/>
    <cfRule type="duplicateValues" dxfId="1295" priority="1846"/>
    <cfRule type="duplicateValues" dxfId="1294" priority="1956"/>
    <cfRule type="duplicateValues" dxfId="1293" priority="2066"/>
    <cfRule type="duplicateValues" dxfId="1292" priority="2176"/>
    <cfRule type="duplicateValues" dxfId="1291" priority="2286"/>
    <cfRule type="duplicateValues" dxfId="1290" priority="2396"/>
    <cfRule type="duplicateValues" dxfId="1289" priority="2506"/>
    <cfRule type="duplicateValues" dxfId="1288" priority="2616"/>
    <cfRule type="duplicateValues" dxfId="1287" priority="2726"/>
    <cfRule type="duplicateValues" dxfId="1286" priority="2836"/>
    <cfRule type="duplicateValues" dxfId="1285" priority="2946"/>
    <cfRule type="duplicateValues" dxfId="1284" priority="3056"/>
    <cfRule type="duplicateValues" dxfId="1283" priority="3166"/>
    <cfRule type="duplicateValues" dxfId="1282" priority="3276"/>
    <cfRule type="duplicateValues" dxfId="1281" priority="3386"/>
    <cfRule type="duplicateValues" dxfId="1280" priority="3496"/>
  </conditionalFormatting>
  <conditionalFormatting sqref="A126">
    <cfRule type="duplicateValues" dxfId="1279" priority="130"/>
    <cfRule type="duplicateValues" dxfId="1278" priority="240"/>
    <cfRule type="duplicateValues" dxfId="1277" priority="350"/>
    <cfRule type="duplicateValues" dxfId="1276" priority="460"/>
    <cfRule type="duplicateValues" dxfId="1275" priority="570"/>
    <cfRule type="duplicateValues" dxfId="1274" priority="680"/>
    <cfRule type="duplicateValues" dxfId="1273" priority="790"/>
    <cfRule type="duplicateValues" dxfId="1272" priority="900"/>
    <cfRule type="duplicateValues" dxfId="1271" priority="1010"/>
    <cfRule type="duplicateValues" dxfId="1270" priority="1120"/>
    <cfRule type="duplicateValues" dxfId="1269" priority="1230"/>
    <cfRule type="duplicateValues" dxfId="1268" priority="1340"/>
    <cfRule type="duplicateValues" dxfId="1267" priority="1450"/>
    <cfRule type="duplicateValues" dxfId="1266" priority="1560"/>
    <cfRule type="duplicateValues" dxfId="1265" priority="1670"/>
    <cfRule type="duplicateValues" dxfId="1264" priority="1780"/>
    <cfRule type="duplicateValues" dxfId="1263" priority="1890"/>
    <cfRule type="duplicateValues" dxfId="1262" priority="2000"/>
    <cfRule type="duplicateValues" dxfId="1261" priority="2110"/>
    <cfRule type="duplicateValues" dxfId="1260" priority="2220"/>
    <cfRule type="duplicateValues" dxfId="1259" priority="2330"/>
    <cfRule type="duplicateValues" dxfId="1258" priority="2440"/>
    <cfRule type="duplicateValues" dxfId="1257" priority="2550"/>
    <cfRule type="duplicateValues" dxfId="1256" priority="2660"/>
    <cfRule type="duplicateValues" dxfId="1255" priority="2770"/>
    <cfRule type="duplicateValues" dxfId="1254" priority="2880"/>
    <cfRule type="duplicateValues" dxfId="1253" priority="2990"/>
    <cfRule type="duplicateValues" dxfId="1252" priority="3100"/>
    <cfRule type="duplicateValues" dxfId="1251" priority="3210"/>
    <cfRule type="duplicateValues" dxfId="1250" priority="3320"/>
    <cfRule type="duplicateValues" dxfId="1249" priority="3430"/>
    <cfRule type="duplicateValues" dxfId="1248" priority="3540"/>
  </conditionalFormatting>
  <conditionalFormatting sqref="A127">
    <cfRule type="duplicateValues" dxfId="1247" priority="173"/>
    <cfRule type="duplicateValues" dxfId="1246" priority="283"/>
    <cfRule type="duplicateValues" dxfId="1245" priority="393"/>
    <cfRule type="duplicateValues" dxfId="1244" priority="503"/>
    <cfRule type="duplicateValues" dxfId="1243" priority="613"/>
    <cfRule type="duplicateValues" dxfId="1242" priority="723"/>
    <cfRule type="duplicateValues" dxfId="1241" priority="833"/>
    <cfRule type="duplicateValues" dxfId="1240" priority="943"/>
    <cfRule type="duplicateValues" dxfId="1239" priority="1053"/>
    <cfRule type="duplicateValues" dxfId="1238" priority="1163"/>
    <cfRule type="duplicateValues" dxfId="1237" priority="1273"/>
    <cfRule type="duplicateValues" dxfId="1236" priority="1383"/>
    <cfRule type="duplicateValues" dxfId="1235" priority="1493"/>
    <cfRule type="duplicateValues" dxfId="1234" priority="1603"/>
    <cfRule type="duplicateValues" dxfId="1233" priority="1713"/>
    <cfRule type="duplicateValues" dxfId="1232" priority="1823"/>
    <cfRule type="duplicateValues" dxfId="1231" priority="1933"/>
    <cfRule type="duplicateValues" dxfId="1230" priority="2043"/>
    <cfRule type="duplicateValues" dxfId="1229" priority="2153"/>
    <cfRule type="duplicateValues" dxfId="1228" priority="2263"/>
    <cfRule type="duplicateValues" dxfId="1227" priority="2373"/>
    <cfRule type="duplicateValues" dxfId="1226" priority="2483"/>
    <cfRule type="duplicateValues" dxfId="1225" priority="2593"/>
    <cfRule type="duplicateValues" dxfId="1224" priority="2703"/>
    <cfRule type="duplicateValues" dxfId="1223" priority="2813"/>
    <cfRule type="duplicateValues" dxfId="1222" priority="2923"/>
    <cfRule type="duplicateValues" dxfId="1221" priority="3033"/>
    <cfRule type="duplicateValues" dxfId="1220" priority="3143"/>
    <cfRule type="duplicateValues" dxfId="1219" priority="3253"/>
    <cfRule type="duplicateValues" dxfId="1218" priority="3363"/>
    <cfRule type="duplicateValues" dxfId="1217" priority="3473"/>
    <cfRule type="duplicateValues" dxfId="1216" priority="3583"/>
  </conditionalFormatting>
  <conditionalFormatting sqref="A128">
    <cfRule type="duplicateValues" dxfId="1215" priority="107"/>
    <cfRule type="duplicateValues" dxfId="1214" priority="217"/>
    <cfRule type="duplicateValues" dxfId="1213" priority="327"/>
    <cfRule type="duplicateValues" dxfId="1212" priority="437"/>
    <cfRule type="duplicateValues" dxfId="1211" priority="547"/>
    <cfRule type="duplicateValues" dxfId="1210" priority="657"/>
    <cfRule type="duplicateValues" dxfId="1209" priority="767"/>
    <cfRule type="duplicateValues" dxfId="1208" priority="877"/>
    <cfRule type="duplicateValues" dxfId="1207" priority="987"/>
    <cfRule type="duplicateValues" dxfId="1206" priority="1097"/>
    <cfRule type="duplicateValues" dxfId="1205" priority="1207"/>
    <cfRule type="duplicateValues" dxfId="1204" priority="1317"/>
    <cfRule type="duplicateValues" dxfId="1203" priority="1427"/>
    <cfRule type="duplicateValues" dxfId="1202" priority="1537"/>
    <cfRule type="duplicateValues" dxfId="1201" priority="1647"/>
    <cfRule type="duplicateValues" dxfId="1200" priority="1757"/>
    <cfRule type="duplicateValues" dxfId="1199" priority="1867"/>
    <cfRule type="duplicateValues" dxfId="1198" priority="1977"/>
    <cfRule type="duplicateValues" dxfId="1197" priority="2087"/>
    <cfRule type="duplicateValues" dxfId="1196" priority="2197"/>
    <cfRule type="duplicateValues" dxfId="1195" priority="2307"/>
    <cfRule type="duplicateValues" dxfId="1194" priority="2417"/>
    <cfRule type="duplicateValues" dxfId="1193" priority="2527"/>
    <cfRule type="duplicateValues" dxfId="1192" priority="2637"/>
    <cfRule type="duplicateValues" dxfId="1191" priority="2747"/>
    <cfRule type="duplicateValues" dxfId="1190" priority="2857"/>
    <cfRule type="duplicateValues" dxfId="1189" priority="2967"/>
    <cfRule type="duplicateValues" dxfId="1188" priority="3077"/>
    <cfRule type="duplicateValues" dxfId="1187" priority="3187"/>
    <cfRule type="duplicateValues" dxfId="1186" priority="3297"/>
    <cfRule type="duplicateValues" dxfId="1185" priority="3407"/>
    <cfRule type="duplicateValues" dxfId="1184" priority="3517"/>
  </conditionalFormatting>
  <conditionalFormatting sqref="A129">
    <cfRule type="duplicateValues" dxfId="1183" priority="152"/>
    <cfRule type="duplicateValues" dxfId="1182" priority="262"/>
    <cfRule type="duplicateValues" dxfId="1181" priority="372"/>
    <cfRule type="duplicateValues" dxfId="1180" priority="482"/>
    <cfRule type="duplicateValues" dxfId="1179" priority="592"/>
    <cfRule type="duplicateValues" dxfId="1178" priority="702"/>
    <cfRule type="duplicateValues" dxfId="1177" priority="812"/>
    <cfRule type="duplicateValues" dxfId="1176" priority="922"/>
    <cfRule type="duplicateValues" dxfId="1175" priority="1032"/>
    <cfRule type="duplicateValues" dxfId="1174" priority="1142"/>
    <cfRule type="duplicateValues" dxfId="1173" priority="1252"/>
    <cfRule type="duplicateValues" dxfId="1172" priority="1362"/>
    <cfRule type="duplicateValues" dxfId="1171" priority="1472"/>
    <cfRule type="duplicateValues" dxfId="1170" priority="1582"/>
    <cfRule type="duplicateValues" dxfId="1169" priority="1692"/>
    <cfRule type="duplicateValues" dxfId="1168" priority="1802"/>
    <cfRule type="duplicateValues" dxfId="1167" priority="1912"/>
    <cfRule type="duplicateValues" dxfId="1166" priority="2022"/>
    <cfRule type="duplicateValues" dxfId="1165" priority="2132"/>
    <cfRule type="duplicateValues" dxfId="1164" priority="2242"/>
    <cfRule type="duplicateValues" dxfId="1163" priority="2352"/>
    <cfRule type="duplicateValues" dxfId="1162" priority="2462"/>
    <cfRule type="duplicateValues" dxfId="1161" priority="2572"/>
    <cfRule type="duplicateValues" dxfId="1160" priority="2682"/>
    <cfRule type="duplicateValues" dxfId="1159" priority="2792"/>
    <cfRule type="duplicateValues" dxfId="1158" priority="2902"/>
    <cfRule type="duplicateValues" dxfId="1157" priority="3012"/>
    <cfRule type="duplicateValues" dxfId="1156" priority="3122"/>
    <cfRule type="duplicateValues" dxfId="1155" priority="3232"/>
    <cfRule type="duplicateValues" dxfId="1154" priority="3342"/>
    <cfRule type="duplicateValues" dxfId="1153" priority="3452"/>
    <cfRule type="duplicateValues" dxfId="1152" priority="3562"/>
  </conditionalFormatting>
  <conditionalFormatting sqref="A130">
    <cfRule type="duplicateValues" dxfId="1151" priority="85"/>
    <cfRule type="duplicateValues" dxfId="1150" priority="195"/>
    <cfRule type="duplicateValues" dxfId="1149" priority="305"/>
    <cfRule type="duplicateValues" dxfId="1148" priority="415"/>
    <cfRule type="duplicateValues" dxfId="1147" priority="525"/>
    <cfRule type="duplicateValues" dxfId="1146" priority="635"/>
    <cfRule type="duplicateValues" dxfId="1145" priority="745"/>
    <cfRule type="duplicateValues" dxfId="1144" priority="855"/>
    <cfRule type="duplicateValues" dxfId="1143" priority="965"/>
    <cfRule type="duplicateValues" dxfId="1142" priority="1075"/>
    <cfRule type="duplicateValues" dxfId="1141" priority="1185"/>
    <cfRule type="duplicateValues" dxfId="1140" priority="1295"/>
    <cfRule type="duplicateValues" dxfId="1139" priority="1405"/>
    <cfRule type="duplicateValues" dxfId="1138" priority="1515"/>
    <cfRule type="duplicateValues" dxfId="1137" priority="1625"/>
    <cfRule type="duplicateValues" dxfId="1136" priority="1735"/>
    <cfRule type="duplicateValues" dxfId="1135" priority="1845"/>
    <cfRule type="duplicateValues" dxfId="1134" priority="1955"/>
    <cfRule type="duplicateValues" dxfId="1133" priority="2065"/>
    <cfRule type="duplicateValues" dxfId="1132" priority="2175"/>
    <cfRule type="duplicateValues" dxfId="1131" priority="2285"/>
    <cfRule type="duplicateValues" dxfId="1130" priority="2395"/>
    <cfRule type="duplicateValues" dxfId="1129" priority="2505"/>
    <cfRule type="duplicateValues" dxfId="1128" priority="2615"/>
    <cfRule type="duplicateValues" dxfId="1127" priority="2725"/>
    <cfRule type="duplicateValues" dxfId="1126" priority="2835"/>
    <cfRule type="duplicateValues" dxfId="1125" priority="2945"/>
    <cfRule type="duplicateValues" dxfId="1124" priority="3055"/>
    <cfRule type="duplicateValues" dxfId="1123" priority="3165"/>
    <cfRule type="duplicateValues" dxfId="1122" priority="3275"/>
    <cfRule type="duplicateValues" dxfId="1121" priority="3385"/>
    <cfRule type="duplicateValues" dxfId="1120" priority="3495"/>
  </conditionalFormatting>
  <conditionalFormatting sqref="A131">
    <cfRule type="duplicateValues" dxfId="1119" priority="129"/>
    <cfRule type="duplicateValues" dxfId="1118" priority="239"/>
    <cfRule type="duplicateValues" dxfId="1117" priority="349"/>
    <cfRule type="duplicateValues" dxfId="1116" priority="459"/>
    <cfRule type="duplicateValues" dxfId="1115" priority="569"/>
    <cfRule type="duplicateValues" dxfId="1114" priority="679"/>
    <cfRule type="duplicateValues" dxfId="1113" priority="789"/>
    <cfRule type="duplicateValues" dxfId="1112" priority="899"/>
    <cfRule type="duplicateValues" dxfId="1111" priority="1009"/>
    <cfRule type="duplicateValues" dxfId="1110" priority="1119"/>
    <cfRule type="duplicateValues" dxfId="1109" priority="1229"/>
    <cfRule type="duplicateValues" dxfId="1108" priority="1339"/>
    <cfRule type="duplicateValues" dxfId="1107" priority="1449"/>
    <cfRule type="duplicateValues" dxfId="1106" priority="1559"/>
    <cfRule type="duplicateValues" dxfId="1105" priority="1669"/>
    <cfRule type="duplicateValues" dxfId="1104" priority="1779"/>
    <cfRule type="duplicateValues" dxfId="1103" priority="1889"/>
    <cfRule type="duplicateValues" dxfId="1102" priority="1999"/>
    <cfRule type="duplicateValues" dxfId="1101" priority="2109"/>
    <cfRule type="duplicateValues" dxfId="1100" priority="2219"/>
    <cfRule type="duplicateValues" dxfId="1099" priority="2329"/>
    <cfRule type="duplicateValues" dxfId="1098" priority="2439"/>
    <cfRule type="duplicateValues" dxfId="1097" priority="2549"/>
    <cfRule type="duplicateValues" dxfId="1096" priority="2659"/>
    <cfRule type="duplicateValues" dxfId="1095" priority="2769"/>
    <cfRule type="duplicateValues" dxfId="1094" priority="2879"/>
    <cfRule type="duplicateValues" dxfId="1093" priority="2989"/>
    <cfRule type="duplicateValues" dxfId="1092" priority="3099"/>
    <cfRule type="duplicateValues" dxfId="1091" priority="3209"/>
    <cfRule type="duplicateValues" dxfId="1090" priority="3319"/>
    <cfRule type="duplicateValues" dxfId="1089" priority="3429"/>
    <cfRule type="duplicateValues" dxfId="1088" priority="3539"/>
  </conditionalFormatting>
  <conditionalFormatting sqref="A132">
    <cfRule type="duplicateValues" dxfId="1087" priority="172"/>
    <cfRule type="duplicateValues" dxfId="1086" priority="282"/>
    <cfRule type="duplicateValues" dxfId="1085" priority="392"/>
    <cfRule type="duplicateValues" dxfId="1084" priority="502"/>
    <cfRule type="duplicateValues" dxfId="1083" priority="612"/>
    <cfRule type="duplicateValues" dxfId="1082" priority="722"/>
    <cfRule type="duplicateValues" dxfId="1081" priority="832"/>
    <cfRule type="duplicateValues" dxfId="1080" priority="942"/>
    <cfRule type="duplicateValues" dxfId="1079" priority="1052"/>
    <cfRule type="duplicateValues" dxfId="1078" priority="1162"/>
    <cfRule type="duplicateValues" dxfId="1077" priority="1272"/>
    <cfRule type="duplicateValues" dxfId="1076" priority="1382"/>
    <cfRule type="duplicateValues" dxfId="1075" priority="1492"/>
    <cfRule type="duplicateValues" dxfId="1074" priority="1602"/>
    <cfRule type="duplicateValues" dxfId="1073" priority="1712"/>
    <cfRule type="duplicateValues" dxfId="1072" priority="1822"/>
    <cfRule type="duplicateValues" dxfId="1071" priority="1932"/>
    <cfRule type="duplicateValues" dxfId="1070" priority="2042"/>
    <cfRule type="duplicateValues" dxfId="1069" priority="2152"/>
    <cfRule type="duplicateValues" dxfId="1068" priority="2262"/>
    <cfRule type="duplicateValues" dxfId="1067" priority="2372"/>
    <cfRule type="duplicateValues" dxfId="1066" priority="2482"/>
    <cfRule type="duplicateValues" dxfId="1065" priority="2592"/>
    <cfRule type="duplicateValues" dxfId="1064" priority="2702"/>
    <cfRule type="duplicateValues" dxfId="1063" priority="2812"/>
    <cfRule type="duplicateValues" dxfId="1062" priority="2922"/>
    <cfRule type="duplicateValues" dxfId="1061" priority="3032"/>
    <cfRule type="duplicateValues" dxfId="1060" priority="3142"/>
    <cfRule type="duplicateValues" dxfId="1059" priority="3252"/>
    <cfRule type="duplicateValues" dxfId="1058" priority="3362"/>
    <cfRule type="duplicateValues" dxfId="1057" priority="3472"/>
    <cfRule type="duplicateValues" dxfId="1056" priority="3582"/>
  </conditionalFormatting>
  <conditionalFormatting sqref="A133">
    <cfRule type="duplicateValues" dxfId="1055" priority="106"/>
    <cfRule type="duplicateValues" dxfId="1054" priority="216"/>
    <cfRule type="duplicateValues" dxfId="1053" priority="326"/>
    <cfRule type="duplicateValues" dxfId="1052" priority="436"/>
    <cfRule type="duplicateValues" dxfId="1051" priority="546"/>
    <cfRule type="duplicateValues" dxfId="1050" priority="656"/>
    <cfRule type="duplicateValues" dxfId="1049" priority="766"/>
    <cfRule type="duplicateValues" dxfId="1048" priority="876"/>
    <cfRule type="duplicateValues" dxfId="1047" priority="986"/>
    <cfRule type="duplicateValues" dxfId="1046" priority="1096"/>
    <cfRule type="duplicateValues" dxfId="1045" priority="1206"/>
    <cfRule type="duplicateValues" dxfId="1044" priority="1316"/>
    <cfRule type="duplicateValues" dxfId="1043" priority="1426"/>
    <cfRule type="duplicateValues" dxfId="1042" priority="1536"/>
    <cfRule type="duplicateValues" dxfId="1041" priority="1646"/>
    <cfRule type="duplicateValues" dxfId="1040" priority="1756"/>
    <cfRule type="duplicateValues" dxfId="1039" priority="1866"/>
    <cfRule type="duplicateValues" dxfId="1038" priority="1976"/>
    <cfRule type="duplicateValues" dxfId="1037" priority="2086"/>
    <cfRule type="duplicateValues" dxfId="1036" priority="2196"/>
    <cfRule type="duplicateValues" dxfId="1035" priority="2306"/>
    <cfRule type="duplicateValues" dxfId="1034" priority="2416"/>
    <cfRule type="duplicateValues" dxfId="1033" priority="2526"/>
    <cfRule type="duplicateValues" dxfId="1032" priority="2636"/>
    <cfRule type="duplicateValues" dxfId="1031" priority="2746"/>
    <cfRule type="duplicateValues" dxfId="1030" priority="2856"/>
    <cfRule type="duplicateValues" dxfId="1029" priority="2966"/>
    <cfRule type="duplicateValues" dxfId="1028" priority="3076"/>
    <cfRule type="duplicateValues" dxfId="1027" priority="3186"/>
    <cfRule type="duplicateValues" dxfId="1026" priority="3296"/>
    <cfRule type="duplicateValues" dxfId="1025" priority="3406"/>
    <cfRule type="duplicateValues" dxfId="1024" priority="3516"/>
  </conditionalFormatting>
  <conditionalFormatting sqref="A134">
    <cfRule type="duplicateValues" dxfId="1023" priority="151"/>
    <cfRule type="duplicateValues" dxfId="1022" priority="261"/>
    <cfRule type="duplicateValues" dxfId="1021" priority="371"/>
    <cfRule type="duplicateValues" dxfId="1020" priority="481"/>
    <cfRule type="duplicateValues" dxfId="1019" priority="591"/>
    <cfRule type="duplicateValues" dxfId="1018" priority="701"/>
    <cfRule type="duplicateValues" dxfId="1017" priority="811"/>
    <cfRule type="duplicateValues" dxfId="1016" priority="921"/>
    <cfRule type="duplicateValues" dxfId="1015" priority="1031"/>
    <cfRule type="duplicateValues" dxfId="1014" priority="1141"/>
    <cfRule type="duplicateValues" dxfId="1013" priority="1251"/>
    <cfRule type="duplicateValues" dxfId="1012" priority="1361"/>
    <cfRule type="duplicateValues" dxfId="1011" priority="1471"/>
    <cfRule type="duplicateValues" dxfId="1010" priority="1581"/>
    <cfRule type="duplicateValues" dxfId="1009" priority="1691"/>
    <cfRule type="duplicateValues" dxfId="1008" priority="1801"/>
    <cfRule type="duplicateValues" dxfId="1007" priority="1911"/>
    <cfRule type="duplicateValues" dxfId="1006" priority="2021"/>
    <cfRule type="duplicateValues" dxfId="1005" priority="2131"/>
    <cfRule type="duplicateValues" dxfId="1004" priority="2241"/>
    <cfRule type="duplicateValues" dxfId="1003" priority="2351"/>
    <cfRule type="duplicateValues" dxfId="1002" priority="2461"/>
    <cfRule type="duplicateValues" dxfId="1001" priority="2571"/>
    <cfRule type="duplicateValues" dxfId="1000" priority="2681"/>
    <cfRule type="duplicateValues" dxfId="999" priority="2791"/>
    <cfRule type="duplicateValues" dxfId="998" priority="2901"/>
    <cfRule type="duplicateValues" dxfId="997" priority="3011"/>
    <cfRule type="duplicateValues" dxfId="996" priority="3121"/>
    <cfRule type="duplicateValues" dxfId="995" priority="3231"/>
    <cfRule type="duplicateValues" dxfId="994" priority="3341"/>
    <cfRule type="duplicateValues" dxfId="993" priority="3451"/>
    <cfRule type="duplicateValues" dxfId="992" priority="3561"/>
  </conditionalFormatting>
  <conditionalFormatting sqref="A135">
    <cfRule type="duplicateValues" dxfId="991" priority="84"/>
    <cfRule type="duplicateValues" dxfId="990" priority="194"/>
    <cfRule type="duplicateValues" dxfId="989" priority="304"/>
    <cfRule type="duplicateValues" dxfId="988" priority="414"/>
    <cfRule type="duplicateValues" dxfId="987" priority="524"/>
    <cfRule type="duplicateValues" dxfId="986" priority="634"/>
    <cfRule type="duplicateValues" dxfId="985" priority="744"/>
    <cfRule type="duplicateValues" dxfId="984" priority="854"/>
    <cfRule type="duplicateValues" dxfId="983" priority="964"/>
    <cfRule type="duplicateValues" dxfId="982" priority="1074"/>
    <cfRule type="duplicateValues" dxfId="981" priority="1184"/>
    <cfRule type="duplicateValues" dxfId="980" priority="1294"/>
    <cfRule type="duplicateValues" dxfId="979" priority="1404"/>
    <cfRule type="duplicateValues" dxfId="978" priority="1514"/>
    <cfRule type="duplicateValues" dxfId="977" priority="1624"/>
    <cfRule type="duplicateValues" dxfId="976" priority="1734"/>
    <cfRule type="duplicateValues" dxfId="975" priority="1844"/>
    <cfRule type="duplicateValues" dxfId="974" priority="1954"/>
    <cfRule type="duplicateValues" dxfId="973" priority="2064"/>
    <cfRule type="duplicateValues" dxfId="972" priority="2174"/>
    <cfRule type="duplicateValues" dxfId="971" priority="2284"/>
    <cfRule type="duplicateValues" dxfId="970" priority="2394"/>
    <cfRule type="duplicateValues" dxfId="969" priority="2504"/>
    <cfRule type="duplicateValues" dxfId="968" priority="2614"/>
    <cfRule type="duplicateValues" dxfId="967" priority="2724"/>
    <cfRule type="duplicateValues" dxfId="966" priority="2834"/>
    <cfRule type="duplicateValues" dxfId="965" priority="2944"/>
    <cfRule type="duplicateValues" dxfId="964" priority="3054"/>
    <cfRule type="duplicateValues" dxfId="963" priority="3164"/>
    <cfRule type="duplicateValues" dxfId="962" priority="3274"/>
    <cfRule type="duplicateValues" dxfId="961" priority="3384"/>
    <cfRule type="duplicateValues" dxfId="960" priority="3494"/>
  </conditionalFormatting>
  <conditionalFormatting sqref="A136">
    <cfRule type="duplicateValues" dxfId="959" priority="128"/>
    <cfRule type="duplicateValues" dxfId="958" priority="238"/>
    <cfRule type="duplicateValues" dxfId="957" priority="348"/>
    <cfRule type="duplicateValues" dxfId="956" priority="458"/>
    <cfRule type="duplicateValues" dxfId="955" priority="568"/>
    <cfRule type="duplicateValues" dxfId="954" priority="678"/>
    <cfRule type="duplicateValues" dxfId="953" priority="788"/>
    <cfRule type="duplicateValues" dxfId="952" priority="898"/>
    <cfRule type="duplicateValues" dxfId="951" priority="1008"/>
    <cfRule type="duplicateValues" dxfId="950" priority="1118"/>
    <cfRule type="duplicateValues" dxfId="949" priority="1228"/>
    <cfRule type="duplicateValues" dxfId="948" priority="1338"/>
    <cfRule type="duplicateValues" dxfId="947" priority="1448"/>
    <cfRule type="duplicateValues" dxfId="946" priority="1558"/>
    <cfRule type="duplicateValues" dxfId="945" priority="1668"/>
    <cfRule type="duplicateValues" dxfId="944" priority="1778"/>
    <cfRule type="duplicateValues" dxfId="943" priority="1888"/>
    <cfRule type="duplicateValues" dxfId="942" priority="1998"/>
    <cfRule type="duplicateValues" dxfId="941" priority="2108"/>
    <cfRule type="duplicateValues" dxfId="940" priority="2218"/>
    <cfRule type="duplicateValues" dxfId="939" priority="2328"/>
    <cfRule type="duplicateValues" dxfId="938" priority="2438"/>
    <cfRule type="duplicateValues" dxfId="937" priority="2548"/>
    <cfRule type="duplicateValues" dxfId="936" priority="2658"/>
    <cfRule type="duplicateValues" dxfId="935" priority="2768"/>
    <cfRule type="duplicateValues" dxfId="934" priority="2878"/>
    <cfRule type="duplicateValues" dxfId="933" priority="2988"/>
    <cfRule type="duplicateValues" dxfId="932" priority="3098"/>
    <cfRule type="duplicateValues" dxfId="931" priority="3208"/>
    <cfRule type="duplicateValues" dxfId="930" priority="3318"/>
    <cfRule type="duplicateValues" dxfId="929" priority="3428"/>
    <cfRule type="duplicateValues" dxfId="928" priority="3538"/>
  </conditionalFormatting>
  <conditionalFormatting sqref="A137">
    <cfRule type="duplicateValues" dxfId="927" priority="171"/>
    <cfRule type="duplicateValues" dxfId="926" priority="281"/>
    <cfRule type="duplicateValues" dxfId="925" priority="391"/>
    <cfRule type="duplicateValues" dxfId="924" priority="501"/>
    <cfRule type="duplicateValues" dxfId="923" priority="611"/>
    <cfRule type="duplicateValues" dxfId="922" priority="721"/>
    <cfRule type="duplicateValues" dxfId="921" priority="831"/>
    <cfRule type="duplicateValues" dxfId="920" priority="941"/>
    <cfRule type="duplicateValues" dxfId="919" priority="1051"/>
    <cfRule type="duplicateValues" dxfId="918" priority="1161"/>
    <cfRule type="duplicateValues" dxfId="917" priority="1271"/>
    <cfRule type="duplicateValues" dxfId="916" priority="1381"/>
    <cfRule type="duplicateValues" dxfId="915" priority="1491"/>
    <cfRule type="duplicateValues" dxfId="914" priority="1601"/>
    <cfRule type="duplicateValues" dxfId="913" priority="1711"/>
    <cfRule type="duplicateValues" dxfId="912" priority="1821"/>
    <cfRule type="duplicateValues" dxfId="911" priority="1931"/>
    <cfRule type="duplicateValues" dxfId="910" priority="2041"/>
    <cfRule type="duplicateValues" dxfId="909" priority="2151"/>
    <cfRule type="duplicateValues" dxfId="908" priority="2261"/>
    <cfRule type="duplicateValues" dxfId="907" priority="2371"/>
    <cfRule type="duplicateValues" dxfId="906" priority="2481"/>
    <cfRule type="duplicateValues" dxfId="905" priority="2591"/>
    <cfRule type="duplicateValues" dxfId="904" priority="2701"/>
    <cfRule type="duplicateValues" dxfId="903" priority="2811"/>
    <cfRule type="duplicateValues" dxfId="902" priority="2921"/>
    <cfRule type="duplicateValues" dxfId="901" priority="3031"/>
    <cfRule type="duplicateValues" dxfId="900" priority="3141"/>
    <cfRule type="duplicateValues" dxfId="899" priority="3251"/>
    <cfRule type="duplicateValues" dxfId="898" priority="3361"/>
    <cfRule type="duplicateValues" dxfId="897" priority="3471"/>
    <cfRule type="duplicateValues" dxfId="896" priority="3581"/>
  </conditionalFormatting>
  <conditionalFormatting sqref="A138">
    <cfRule type="duplicateValues" dxfId="895" priority="105"/>
    <cfRule type="duplicateValues" dxfId="894" priority="215"/>
    <cfRule type="duplicateValues" dxfId="893" priority="325"/>
    <cfRule type="duplicateValues" dxfId="892" priority="435"/>
    <cfRule type="duplicateValues" dxfId="891" priority="545"/>
    <cfRule type="duplicateValues" dxfId="890" priority="655"/>
    <cfRule type="duplicateValues" dxfId="889" priority="765"/>
    <cfRule type="duplicateValues" dxfId="888" priority="875"/>
    <cfRule type="duplicateValues" dxfId="887" priority="985"/>
    <cfRule type="duplicateValues" dxfId="886" priority="1095"/>
    <cfRule type="duplicateValues" dxfId="885" priority="1205"/>
    <cfRule type="duplicateValues" dxfId="884" priority="1315"/>
    <cfRule type="duplicateValues" dxfId="883" priority="1425"/>
    <cfRule type="duplicateValues" dxfId="882" priority="1535"/>
    <cfRule type="duplicateValues" dxfId="881" priority="1645"/>
    <cfRule type="duplicateValues" dxfId="880" priority="1755"/>
    <cfRule type="duplicateValues" dxfId="879" priority="1865"/>
    <cfRule type="duplicateValues" dxfId="878" priority="1975"/>
    <cfRule type="duplicateValues" dxfId="877" priority="2085"/>
    <cfRule type="duplicateValues" dxfId="876" priority="2195"/>
    <cfRule type="duplicateValues" dxfId="875" priority="2305"/>
    <cfRule type="duplicateValues" dxfId="874" priority="2415"/>
    <cfRule type="duplicateValues" dxfId="873" priority="2525"/>
    <cfRule type="duplicateValues" dxfId="872" priority="2635"/>
    <cfRule type="duplicateValues" dxfId="871" priority="2745"/>
    <cfRule type="duplicateValues" dxfId="870" priority="2855"/>
    <cfRule type="duplicateValues" dxfId="869" priority="2965"/>
    <cfRule type="duplicateValues" dxfId="868" priority="3075"/>
    <cfRule type="duplicateValues" dxfId="867" priority="3185"/>
    <cfRule type="duplicateValues" dxfId="866" priority="3295"/>
    <cfRule type="duplicateValues" dxfId="865" priority="3405"/>
    <cfRule type="duplicateValues" dxfId="864" priority="3515"/>
  </conditionalFormatting>
  <conditionalFormatting sqref="A139">
    <cfRule type="duplicateValues" dxfId="863" priority="150"/>
    <cfRule type="duplicateValues" dxfId="862" priority="260"/>
    <cfRule type="duplicateValues" dxfId="861" priority="370"/>
    <cfRule type="duplicateValues" dxfId="860" priority="480"/>
    <cfRule type="duplicateValues" dxfId="859" priority="590"/>
    <cfRule type="duplicateValues" dxfId="858" priority="700"/>
    <cfRule type="duplicateValues" dxfId="857" priority="810"/>
    <cfRule type="duplicateValues" dxfId="856" priority="920"/>
    <cfRule type="duplicateValues" dxfId="855" priority="1030"/>
    <cfRule type="duplicateValues" dxfId="854" priority="1140"/>
    <cfRule type="duplicateValues" dxfId="853" priority="1250"/>
    <cfRule type="duplicateValues" dxfId="852" priority="1360"/>
    <cfRule type="duplicateValues" dxfId="851" priority="1470"/>
    <cfRule type="duplicateValues" dxfId="850" priority="1580"/>
    <cfRule type="duplicateValues" dxfId="849" priority="1690"/>
    <cfRule type="duplicateValues" dxfId="848" priority="1800"/>
    <cfRule type="duplicateValues" dxfId="847" priority="1910"/>
    <cfRule type="duplicateValues" dxfId="846" priority="2020"/>
    <cfRule type="duplicateValues" dxfId="845" priority="2130"/>
    <cfRule type="duplicateValues" dxfId="844" priority="2240"/>
    <cfRule type="duplicateValues" dxfId="843" priority="2350"/>
    <cfRule type="duplicateValues" dxfId="842" priority="2460"/>
    <cfRule type="duplicateValues" dxfId="841" priority="2570"/>
    <cfRule type="duplicateValues" dxfId="840" priority="2680"/>
    <cfRule type="duplicateValues" dxfId="839" priority="2790"/>
    <cfRule type="duplicateValues" dxfId="838" priority="2900"/>
    <cfRule type="duplicateValues" dxfId="837" priority="3010"/>
    <cfRule type="duplicateValues" dxfId="836" priority="3120"/>
    <cfRule type="duplicateValues" dxfId="835" priority="3230"/>
    <cfRule type="duplicateValues" dxfId="834" priority="3340"/>
    <cfRule type="duplicateValues" dxfId="833" priority="3450"/>
    <cfRule type="duplicateValues" dxfId="832" priority="3560"/>
  </conditionalFormatting>
  <conditionalFormatting sqref="A140">
    <cfRule type="duplicateValues" dxfId="831" priority="83"/>
    <cfRule type="duplicateValues" dxfId="830" priority="193"/>
    <cfRule type="duplicateValues" dxfId="829" priority="303"/>
    <cfRule type="duplicateValues" dxfId="828" priority="413"/>
    <cfRule type="duplicateValues" dxfId="827" priority="523"/>
    <cfRule type="duplicateValues" dxfId="826" priority="633"/>
    <cfRule type="duplicateValues" dxfId="825" priority="743"/>
    <cfRule type="duplicateValues" dxfId="824" priority="853"/>
    <cfRule type="duplicateValues" dxfId="823" priority="963"/>
    <cfRule type="duplicateValues" dxfId="822" priority="1073"/>
    <cfRule type="duplicateValues" dxfId="821" priority="1183"/>
    <cfRule type="duplicateValues" dxfId="820" priority="1293"/>
    <cfRule type="duplicateValues" dxfId="819" priority="1403"/>
    <cfRule type="duplicateValues" dxfId="818" priority="1513"/>
    <cfRule type="duplicateValues" dxfId="817" priority="1623"/>
    <cfRule type="duplicateValues" dxfId="816" priority="1733"/>
    <cfRule type="duplicateValues" dxfId="815" priority="1843"/>
    <cfRule type="duplicateValues" dxfId="814" priority="1953"/>
    <cfRule type="duplicateValues" dxfId="813" priority="2063"/>
    <cfRule type="duplicateValues" dxfId="812" priority="2173"/>
    <cfRule type="duplicateValues" dxfId="811" priority="2283"/>
    <cfRule type="duplicateValues" dxfId="810" priority="2393"/>
    <cfRule type="duplicateValues" dxfId="809" priority="2503"/>
    <cfRule type="duplicateValues" dxfId="808" priority="2613"/>
    <cfRule type="duplicateValues" dxfId="807" priority="2723"/>
    <cfRule type="duplicateValues" dxfId="806" priority="2833"/>
    <cfRule type="duplicateValues" dxfId="805" priority="2943"/>
    <cfRule type="duplicateValues" dxfId="804" priority="3053"/>
    <cfRule type="duplicateValues" dxfId="803" priority="3163"/>
    <cfRule type="duplicateValues" dxfId="802" priority="3273"/>
    <cfRule type="duplicateValues" dxfId="801" priority="3383"/>
    <cfRule type="duplicateValues" dxfId="800" priority="3493"/>
  </conditionalFormatting>
  <conditionalFormatting sqref="A141">
    <cfRule type="duplicateValues" dxfId="799" priority="127"/>
    <cfRule type="duplicateValues" dxfId="798" priority="237"/>
    <cfRule type="duplicateValues" dxfId="797" priority="347"/>
    <cfRule type="duplicateValues" dxfId="796" priority="457"/>
    <cfRule type="duplicateValues" dxfId="795" priority="567"/>
    <cfRule type="duplicateValues" dxfId="794" priority="677"/>
    <cfRule type="duplicateValues" dxfId="793" priority="787"/>
    <cfRule type="duplicateValues" dxfId="792" priority="897"/>
    <cfRule type="duplicateValues" dxfId="791" priority="1007"/>
    <cfRule type="duplicateValues" dxfId="790" priority="1117"/>
    <cfRule type="duplicateValues" dxfId="789" priority="1227"/>
    <cfRule type="duplicateValues" dxfId="788" priority="1337"/>
    <cfRule type="duplicateValues" dxfId="787" priority="1447"/>
    <cfRule type="duplicateValues" dxfId="786" priority="1557"/>
    <cfRule type="duplicateValues" dxfId="785" priority="1667"/>
    <cfRule type="duplicateValues" dxfId="784" priority="1777"/>
    <cfRule type="duplicateValues" dxfId="783" priority="1887"/>
    <cfRule type="duplicateValues" dxfId="782" priority="1997"/>
    <cfRule type="duplicateValues" dxfId="781" priority="2107"/>
    <cfRule type="duplicateValues" dxfId="780" priority="2217"/>
    <cfRule type="duplicateValues" dxfId="779" priority="2327"/>
    <cfRule type="duplicateValues" dxfId="778" priority="2437"/>
    <cfRule type="duplicateValues" dxfId="777" priority="2547"/>
    <cfRule type="duplicateValues" dxfId="776" priority="2657"/>
    <cfRule type="duplicateValues" dxfId="775" priority="2767"/>
    <cfRule type="duplicateValues" dxfId="774" priority="2877"/>
    <cfRule type="duplicateValues" dxfId="773" priority="2987"/>
    <cfRule type="duplicateValues" dxfId="772" priority="3097"/>
    <cfRule type="duplicateValues" dxfId="771" priority="3207"/>
    <cfRule type="duplicateValues" dxfId="770" priority="3317"/>
    <cfRule type="duplicateValues" dxfId="769" priority="3427"/>
    <cfRule type="duplicateValues" dxfId="768" priority="3537"/>
  </conditionalFormatting>
  <conditionalFormatting sqref="A142">
    <cfRule type="duplicateValues" dxfId="767" priority="170"/>
    <cfRule type="duplicateValues" dxfId="766" priority="280"/>
    <cfRule type="duplicateValues" dxfId="765" priority="390"/>
    <cfRule type="duplicateValues" dxfId="764" priority="500"/>
    <cfRule type="duplicateValues" dxfId="763" priority="610"/>
    <cfRule type="duplicateValues" dxfId="762" priority="720"/>
    <cfRule type="duplicateValues" dxfId="761" priority="830"/>
    <cfRule type="duplicateValues" dxfId="760" priority="940"/>
    <cfRule type="duplicateValues" dxfId="759" priority="1050"/>
    <cfRule type="duplicateValues" dxfId="758" priority="1160"/>
    <cfRule type="duplicateValues" dxfId="757" priority="1270"/>
    <cfRule type="duplicateValues" dxfId="756" priority="1380"/>
    <cfRule type="duplicateValues" dxfId="755" priority="1490"/>
    <cfRule type="duplicateValues" dxfId="754" priority="1600"/>
    <cfRule type="duplicateValues" dxfId="753" priority="1710"/>
    <cfRule type="duplicateValues" dxfId="752" priority="1820"/>
    <cfRule type="duplicateValues" dxfId="751" priority="1930"/>
    <cfRule type="duplicateValues" dxfId="750" priority="2040"/>
    <cfRule type="duplicateValues" dxfId="749" priority="2150"/>
    <cfRule type="duplicateValues" dxfId="748" priority="2260"/>
    <cfRule type="duplicateValues" dxfId="747" priority="2370"/>
    <cfRule type="duplicateValues" dxfId="746" priority="2480"/>
    <cfRule type="duplicateValues" dxfId="745" priority="2590"/>
    <cfRule type="duplicateValues" dxfId="744" priority="2700"/>
    <cfRule type="duplicateValues" dxfId="743" priority="2810"/>
    <cfRule type="duplicateValues" dxfId="742" priority="2920"/>
    <cfRule type="duplicateValues" dxfId="741" priority="3030"/>
    <cfRule type="duplicateValues" dxfId="740" priority="3140"/>
    <cfRule type="duplicateValues" dxfId="739" priority="3250"/>
    <cfRule type="duplicateValues" dxfId="738" priority="3360"/>
    <cfRule type="duplicateValues" dxfId="737" priority="3470"/>
    <cfRule type="duplicateValues" dxfId="736" priority="3580"/>
  </conditionalFormatting>
  <conditionalFormatting sqref="A143">
    <cfRule type="duplicateValues" dxfId="735" priority="104"/>
    <cfRule type="duplicateValues" dxfId="734" priority="214"/>
    <cfRule type="duplicateValues" dxfId="733" priority="324"/>
    <cfRule type="duplicateValues" dxfId="732" priority="434"/>
    <cfRule type="duplicateValues" dxfId="731" priority="544"/>
    <cfRule type="duplicateValues" dxfId="730" priority="654"/>
    <cfRule type="duplicateValues" dxfId="729" priority="764"/>
    <cfRule type="duplicateValues" dxfId="728" priority="874"/>
    <cfRule type="duplicateValues" dxfId="727" priority="984"/>
    <cfRule type="duplicateValues" dxfId="726" priority="1094"/>
    <cfRule type="duplicateValues" dxfId="725" priority="1204"/>
    <cfRule type="duplicateValues" dxfId="724" priority="1314"/>
    <cfRule type="duplicateValues" dxfId="723" priority="1424"/>
    <cfRule type="duplicateValues" dxfId="722" priority="1534"/>
    <cfRule type="duplicateValues" dxfId="721" priority="1644"/>
    <cfRule type="duplicateValues" dxfId="720" priority="1754"/>
    <cfRule type="duplicateValues" dxfId="719" priority="1864"/>
    <cfRule type="duplicateValues" dxfId="718" priority="1974"/>
    <cfRule type="duplicateValues" dxfId="717" priority="2084"/>
    <cfRule type="duplicateValues" dxfId="716" priority="2194"/>
    <cfRule type="duplicateValues" dxfId="715" priority="2304"/>
    <cfRule type="duplicateValues" dxfId="714" priority="2414"/>
    <cfRule type="duplicateValues" dxfId="713" priority="2524"/>
    <cfRule type="duplicateValues" dxfId="712" priority="2634"/>
    <cfRule type="duplicateValues" dxfId="711" priority="2744"/>
    <cfRule type="duplicateValues" dxfId="710" priority="2854"/>
    <cfRule type="duplicateValues" dxfId="709" priority="2964"/>
    <cfRule type="duplicateValues" dxfId="708" priority="3074"/>
    <cfRule type="duplicateValues" dxfId="707" priority="3184"/>
    <cfRule type="duplicateValues" dxfId="706" priority="3294"/>
    <cfRule type="duplicateValues" dxfId="705" priority="3404"/>
    <cfRule type="duplicateValues" dxfId="704" priority="3514"/>
  </conditionalFormatting>
  <conditionalFormatting sqref="A144">
    <cfRule type="duplicateValues" dxfId="703" priority="149"/>
    <cfRule type="duplicateValues" dxfId="702" priority="259"/>
    <cfRule type="duplicateValues" dxfId="701" priority="369"/>
    <cfRule type="duplicateValues" dxfId="700" priority="479"/>
    <cfRule type="duplicateValues" dxfId="699" priority="589"/>
    <cfRule type="duplicateValues" dxfId="698" priority="699"/>
    <cfRule type="duplicateValues" dxfId="697" priority="809"/>
    <cfRule type="duplicateValues" dxfId="696" priority="919"/>
    <cfRule type="duplicateValues" dxfId="695" priority="1029"/>
    <cfRule type="duplicateValues" dxfId="694" priority="1139"/>
    <cfRule type="duplicateValues" dxfId="693" priority="1249"/>
    <cfRule type="duplicateValues" dxfId="692" priority="1359"/>
    <cfRule type="duplicateValues" dxfId="691" priority="1469"/>
    <cfRule type="duplicateValues" dxfId="690" priority="1579"/>
    <cfRule type="duplicateValues" dxfId="689" priority="1689"/>
    <cfRule type="duplicateValues" dxfId="688" priority="1799"/>
    <cfRule type="duplicateValues" dxfId="687" priority="1909"/>
    <cfRule type="duplicateValues" dxfId="686" priority="2019"/>
    <cfRule type="duplicateValues" dxfId="685" priority="2129"/>
    <cfRule type="duplicateValues" dxfId="684" priority="2239"/>
    <cfRule type="duplicateValues" dxfId="683" priority="2349"/>
    <cfRule type="duplicateValues" dxfId="682" priority="2459"/>
    <cfRule type="duplicateValues" dxfId="681" priority="2569"/>
    <cfRule type="duplicateValues" dxfId="680" priority="2679"/>
    <cfRule type="duplicateValues" dxfId="679" priority="2789"/>
    <cfRule type="duplicateValues" dxfId="678" priority="2899"/>
    <cfRule type="duplicateValues" dxfId="677" priority="3009"/>
    <cfRule type="duplicateValues" dxfId="676" priority="3119"/>
    <cfRule type="duplicateValues" dxfId="675" priority="3229"/>
    <cfRule type="duplicateValues" dxfId="674" priority="3339"/>
    <cfRule type="duplicateValues" dxfId="673" priority="3449"/>
    <cfRule type="duplicateValues" dxfId="672" priority="3559"/>
  </conditionalFormatting>
  <conditionalFormatting sqref="A145">
    <cfRule type="duplicateValues" dxfId="671" priority="82"/>
    <cfRule type="duplicateValues" dxfId="670" priority="192"/>
    <cfRule type="duplicateValues" dxfId="669" priority="302"/>
    <cfRule type="duplicateValues" dxfId="668" priority="412"/>
    <cfRule type="duplicateValues" dxfId="667" priority="522"/>
    <cfRule type="duplicateValues" dxfId="666" priority="632"/>
    <cfRule type="duplicateValues" dxfId="665" priority="742"/>
    <cfRule type="duplicateValues" dxfId="664" priority="852"/>
    <cfRule type="duplicateValues" dxfId="663" priority="962"/>
    <cfRule type="duplicateValues" dxfId="662" priority="1072"/>
    <cfRule type="duplicateValues" dxfId="661" priority="1182"/>
    <cfRule type="duplicateValues" dxfId="660" priority="1292"/>
    <cfRule type="duplicateValues" dxfId="659" priority="1402"/>
    <cfRule type="duplicateValues" dxfId="658" priority="1512"/>
    <cfRule type="duplicateValues" dxfId="657" priority="1622"/>
    <cfRule type="duplicateValues" dxfId="656" priority="1732"/>
    <cfRule type="duplicateValues" dxfId="655" priority="1842"/>
    <cfRule type="duplicateValues" dxfId="654" priority="1952"/>
    <cfRule type="duplicateValues" dxfId="653" priority="2062"/>
    <cfRule type="duplicateValues" dxfId="652" priority="2172"/>
    <cfRule type="duplicateValues" dxfId="651" priority="2282"/>
    <cfRule type="duplicateValues" dxfId="650" priority="2392"/>
    <cfRule type="duplicateValues" dxfId="649" priority="2502"/>
    <cfRule type="duplicateValues" dxfId="648" priority="2612"/>
    <cfRule type="duplicateValues" dxfId="647" priority="2722"/>
    <cfRule type="duplicateValues" dxfId="646" priority="2832"/>
    <cfRule type="duplicateValues" dxfId="645" priority="2942"/>
    <cfRule type="duplicateValues" dxfId="644" priority="3052"/>
    <cfRule type="duplicateValues" dxfId="643" priority="3162"/>
    <cfRule type="duplicateValues" dxfId="642" priority="3272"/>
    <cfRule type="duplicateValues" dxfId="641" priority="3382"/>
    <cfRule type="duplicateValues" dxfId="640" priority="3492"/>
  </conditionalFormatting>
  <conditionalFormatting sqref="A146">
    <cfRule type="duplicateValues" dxfId="639" priority="126"/>
    <cfRule type="duplicateValues" dxfId="638" priority="236"/>
    <cfRule type="duplicateValues" dxfId="637" priority="346"/>
    <cfRule type="duplicateValues" dxfId="636" priority="456"/>
    <cfRule type="duplicateValues" dxfId="635" priority="566"/>
    <cfRule type="duplicateValues" dxfId="634" priority="676"/>
    <cfRule type="duplicateValues" dxfId="633" priority="786"/>
    <cfRule type="duplicateValues" dxfId="632" priority="896"/>
    <cfRule type="duplicateValues" dxfId="631" priority="1006"/>
    <cfRule type="duplicateValues" dxfId="630" priority="1116"/>
    <cfRule type="duplicateValues" dxfId="629" priority="1226"/>
    <cfRule type="duplicateValues" dxfId="628" priority="1336"/>
    <cfRule type="duplicateValues" dxfId="627" priority="1446"/>
    <cfRule type="duplicateValues" dxfId="626" priority="1556"/>
    <cfRule type="duplicateValues" dxfId="625" priority="1666"/>
    <cfRule type="duplicateValues" dxfId="624" priority="1776"/>
    <cfRule type="duplicateValues" dxfId="623" priority="1886"/>
    <cfRule type="duplicateValues" dxfId="622" priority="1996"/>
    <cfRule type="duplicateValues" dxfId="621" priority="2106"/>
    <cfRule type="duplicateValues" dxfId="620" priority="2216"/>
    <cfRule type="duplicateValues" dxfId="619" priority="2326"/>
    <cfRule type="duplicateValues" dxfId="618" priority="2436"/>
    <cfRule type="duplicateValues" dxfId="617" priority="2546"/>
    <cfRule type="duplicateValues" dxfId="616" priority="2656"/>
    <cfRule type="duplicateValues" dxfId="615" priority="2766"/>
    <cfRule type="duplicateValues" dxfId="614" priority="2876"/>
    <cfRule type="duplicateValues" dxfId="613" priority="2986"/>
    <cfRule type="duplicateValues" dxfId="612" priority="3096"/>
    <cfRule type="duplicateValues" dxfId="611" priority="3206"/>
    <cfRule type="duplicateValues" dxfId="610" priority="3316"/>
    <cfRule type="duplicateValues" dxfId="609" priority="3426"/>
    <cfRule type="duplicateValues" dxfId="608" priority="3536"/>
  </conditionalFormatting>
  <conditionalFormatting sqref="A147">
    <cfRule type="duplicateValues" dxfId="607" priority="169"/>
    <cfRule type="duplicateValues" dxfId="606" priority="279"/>
    <cfRule type="duplicateValues" dxfId="605" priority="389"/>
    <cfRule type="duplicateValues" dxfId="604" priority="499"/>
    <cfRule type="duplicateValues" dxfId="603" priority="609"/>
    <cfRule type="duplicateValues" dxfId="602" priority="719"/>
    <cfRule type="duplicateValues" dxfId="601" priority="829"/>
    <cfRule type="duplicateValues" dxfId="600" priority="939"/>
    <cfRule type="duplicateValues" dxfId="599" priority="1049"/>
    <cfRule type="duplicateValues" dxfId="598" priority="1159"/>
    <cfRule type="duplicateValues" dxfId="597" priority="1269"/>
    <cfRule type="duplicateValues" dxfId="596" priority="1379"/>
    <cfRule type="duplicateValues" dxfId="595" priority="1489"/>
    <cfRule type="duplicateValues" dxfId="594" priority="1599"/>
    <cfRule type="duplicateValues" dxfId="593" priority="1709"/>
    <cfRule type="duplicateValues" dxfId="592" priority="1819"/>
    <cfRule type="duplicateValues" dxfId="591" priority="1929"/>
    <cfRule type="duplicateValues" dxfId="590" priority="2039"/>
    <cfRule type="duplicateValues" dxfId="589" priority="2149"/>
    <cfRule type="duplicateValues" dxfId="588" priority="2259"/>
    <cfRule type="duplicateValues" dxfId="587" priority="2369"/>
    <cfRule type="duplicateValues" dxfId="586" priority="2479"/>
    <cfRule type="duplicateValues" dxfId="585" priority="2589"/>
    <cfRule type="duplicateValues" dxfId="584" priority="2699"/>
    <cfRule type="duplicateValues" dxfId="583" priority="2809"/>
    <cfRule type="duplicateValues" dxfId="582" priority="2919"/>
    <cfRule type="duplicateValues" dxfId="581" priority="3029"/>
    <cfRule type="duplicateValues" dxfId="580" priority="3139"/>
    <cfRule type="duplicateValues" dxfId="579" priority="3249"/>
    <cfRule type="duplicateValues" dxfId="578" priority="3359"/>
    <cfRule type="duplicateValues" dxfId="577" priority="3469"/>
    <cfRule type="duplicateValues" dxfId="576" priority="3579"/>
  </conditionalFormatting>
  <conditionalFormatting sqref="A148">
    <cfRule type="duplicateValues" dxfId="575" priority="103"/>
    <cfRule type="duplicateValues" dxfId="574" priority="213"/>
    <cfRule type="duplicateValues" dxfId="573" priority="323"/>
    <cfRule type="duplicateValues" dxfId="572" priority="433"/>
    <cfRule type="duplicateValues" dxfId="571" priority="543"/>
    <cfRule type="duplicateValues" dxfId="570" priority="653"/>
    <cfRule type="duplicateValues" dxfId="569" priority="763"/>
    <cfRule type="duplicateValues" dxfId="568" priority="873"/>
    <cfRule type="duplicateValues" dxfId="567" priority="983"/>
    <cfRule type="duplicateValues" dxfId="566" priority="1093"/>
    <cfRule type="duplicateValues" dxfId="565" priority="1203"/>
    <cfRule type="duplicateValues" dxfId="564" priority="1313"/>
    <cfRule type="duplicateValues" dxfId="563" priority="1423"/>
    <cfRule type="duplicateValues" dxfId="562" priority="1533"/>
    <cfRule type="duplicateValues" dxfId="561" priority="1643"/>
    <cfRule type="duplicateValues" dxfId="560" priority="1753"/>
    <cfRule type="duplicateValues" dxfId="559" priority="1863"/>
    <cfRule type="duplicateValues" dxfId="558" priority="1973"/>
    <cfRule type="duplicateValues" dxfId="557" priority="2083"/>
    <cfRule type="duplicateValues" dxfId="556" priority="2193"/>
    <cfRule type="duplicateValues" dxfId="555" priority="2303"/>
    <cfRule type="duplicateValues" dxfId="554" priority="2413"/>
    <cfRule type="duplicateValues" dxfId="553" priority="2523"/>
    <cfRule type="duplicateValues" dxfId="552" priority="2633"/>
    <cfRule type="duplicateValues" dxfId="551" priority="2743"/>
    <cfRule type="duplicateValues" dxfId="550" priority="2853"/>
    <cfRule type="duplicateValues" dxfId="549" priority="2963"/>
    <cfRule type="duplicateValues" dxfId="548" priority="3073"/>
    <cfRule type="duplicateValues" dxfId="547" priority="3183"/>
    <cfRule type="duplicateValues" dxfId="546" priority="3293"/>
    <cfRule type="duplicateValues" dxfId="545" priority="3403"/>
    <cfRule type="duplicateValues" dxfId="544" priority="3513"/>
  </conditionalFormatting>
  <conditionalFormatting sqref="A149">
    <cfRule type="duplicateValues" dxfId="543" priority="148"/>
    <cfRule type="duplicateValues" dxfId="542" priority="258"/>
    <cfRule type="duplicateValues" dxfId="541" priority="368"/>
    <cfRule type="duplicateValues" dxfId="540" priority="478"/>
    <cfRule type="duplicateValues" dxfId="539" priority="588"/>
    <cfRule type="duplicateValues" dxfId="538" priority="698"/>
    <cfRule type="duplicateValues" dxfId="537" priority="808"/>
    <cfRule type="duplicateValues" dxfId="536" priority="918"/>
    <cfRule type="duplicateValues" dxfId="535" priority="1028"/>
    <cfRule type="duplicateValues" dxfId="534" priority="1138"/>
    <cfRule type="duplicateValues" dxfId="533" priority="1248"/>
    <cfRule type="duplicateValues" dxfId="532" priority="1358"/>
    <cfRule type="duplicateValues" dxfId="531" priority="1468"/>
    <cfRule type="duplicateValues" dxfId="530" priority="1578"/>
    <cfRule type="duplicateValues" dxfId="529" priority="1688"/>
    <cfRule type="duplicateValues" dxfId="528" priority="1798"/>
    <cfRule type="duplicateValues" dxfId="527" priority="1908"/>
    <cfRule type="duplicateValues" dxfId="526" priority="2018"/>
    <cfRule type="duplicateValues" dxfId="525" priority="2128"/>
    <cfRule type="duplicateValues" dxfId="524" priority="2238"/>
    <cfRule type="duplicateValues" dxfId="523" priority="2348"/>
    <cfRule type="duplicateValues" dxfId="522" priority="2458"/>
    <cfRule type="duplicateValues" dxfId="521" priority="2568"/>
    <cfRule type="duplicateValues" dxfId="520" priority="2678"/>
    <cfRule type="duplicateValues" dxfId="519" priority="2788"/>
    <cfRule type="duplicateValues" dxfId="518" priority="2898"/>
    <cfRule type="duplicateValues" dxfId="517" priority="3008"/>
    <cfRule type="duplicateValues" dxfId="516" priority="3118"/>
    <cfRule type="duplicateValues" dxfId="515" priority="3228"/>
    <cfRule type="duplicateValues" dxfId="514" priority="3338"/>
    <cfRule type="duplicateValues" dxfId="513" priority="3448"/>
    <cfRule type="duplicateValues" dxfId="512" priority="3558"/>
  </conditionalFormatting>
  <conditionalFormatting sqref="A150">
    <cfRule type="duplicateValues" dxfId="511" priority="81"/>
    <cfRule type="duplicateValues" dxfId="510" priority="191"/>
    <cfRule type="duplicateValues" dxfId="509" priority="301"/>
    <cfRule type="duplicateValues" dxfId="508" priority="411"/>
    <cfRule type="duplicateValues" dxfId="507" priority="521"/>
    <cfRule type="duplicateValues" dxfId="506" priority="631"/>
    <cfRule type="duplicateValues" dxfId="505" priority="741"/>
    <cfRule type="duplicateValues" dxfId="504" priority="851"/>
    <cfRule type="duplicateValues" dxfId="503" priority="961"/>
    <cfRule type="duplicateValues" dxfId="502" priority="1071"/>
    <cfRule type="duplicateValues" dxfId="501" priority="1181"/>
    <cfRule type="duplicateValues" dxfId="500" priority="1291"/>
    <cfRule type="duplicateValues" dxfId="499" priority="1401"/>
    <cfRule type="duplicateValues" dxfId="498" priority="1511"/>
    <cfRule type="duplicateValues" dxfId="497" priority="1621"/>
    <cfRule type="duplicateValues" dxfId="496" priority="1731"/>
    <cfRule type="duplicateValues" dxfId="495" priority="1841"/>
    <cfRule type="duplicateValues" dxfId="494" priority="1951"/>
    <cfRule type="duplicateValues" dxfId="493" priority="2061"/>
    <cfRule type="duplicateValues" dxfId="492" priority="2171"/>
    <cfRule type="duplicateValues" dxfId="491" priority="2281"/>
    <cfRule type="duplicateValues" dxfId="490" priority="2391"/>
    <cfRule type="duplicateValues" dxfId="489" priority="2501"/>
    <cfRule type="duplicateValues" dxfId="488" priority="2611"/>
    <cfRule type="duplicateValues" dxfId="487" priority="2721"/>
    <cfRule type="duplicateValues" dxfId="486" priority="2831"/>
    <cfRule type="duplicateValues" dxfId="485" priority="2941"/>
    <cfRule type="duplicateValues" dxfId="484" priority="3051"/>
    <cfRule type="duplicateValues" dxfId="483" priority="3161"/>
    <cfRule type="duplicateValues" dxfId="482" priority="3271"/>
    <cfRule type="duplicateValues" dxfId="481" priority="3381"/>
    <cfRule type="duplicateValues" dxfId="480" priority="3491"/>
  </conditionalFormatting>
  <conditionalFormatting sqref="A151">
    <cfRule type="duplicateValues" dxfId="479" priority="125"/>
    <cfRule type="duplicateValues" dxfId="478" priority="235"/>
    <cfRule type="duplicateValues" dxfId="477" priority="345"/>
    <cfRule type="duplicateValues" dxfId="476" priority="455"/>
    <cfRule type="duplicateValues" dxfId="475" priority="565"/>
    <cfRule type="duplicateValues" dxfId="474" priority="675"/>
    <cfRule type="duplicateValues" dxfId="473" priority="785"/>
    <cfRule type="duplicateValues" dxfId="472" priority="895"/>
    <cfRule type="duplicateValues" dxfId="471" priority="1005"/>
    <cfRule type="duplicateValues" dxfId="470" priority="1115"/>
    <cfRule type="duplicateValues" dxfId="469" priority="1225"/>
    <cfRule type="duplicateValues" dxfId="468" priority="1335"/>
    <cfRule type="duplicateValues" dxfId="467" priority="1445"/>
    <cfRule type="duplicateValues" dxfId="466" priority="1555"/>
    <cfRule type="duplicateValues" dxfId="465" priority="1665"/>
    <cfRule type="duplicateValues" dxfId="464" priority="1775"/>
    <cfRule type="duplicateValues" dxfId="463" priority="1885"/>
    <cfRule type="duplicateValues" dxfId="462" priority="1995"/>
    <cfRule type="duplicateValues" dxfId="461" priority="2105"/>
    <cfRule type="duplicateValues" dxfId="460" priority="2215"/>
    <cfRule type="duplicateValues" dxfId="459" priority="2325"/>
    <cfRule type="duplicateValues" dxfId="458" priority="2435"/>
    <cfRule type="duplicateValues" dxfId="457" priority="2545"/>
    <cfRule type="duplicateValues" dxfId="456" priority="2655"/>
    <cfRule type="duplicateValues" dxfId="455" priority="2765"/>
    <cfRule type="duplicateValues" dxfId="454" priority="2875"/>
    <cfRule type="duplicateValues" dxfId="453" priority="2985"/>
    <cfRule type="duplicateValues" dxfId="452" priority="3095"/>
    <cfRule type="duplicateValues" dxfId="451" priority="3205"/>
    <cfRule type="duplicateValues" dxfId="450" priority="3315"/>
    <cfRule type="duplicateValues" dxfId="449" priority="3425"/>
    <cfRule type="duplicateValues" dxfId="448" priority="3535"/>
  </conditionalFormatting>
  <conditionalFormatting sqref="A152">
    <cfRule type="duplicateValues" dxfId="447" priority="168"/>
    <cfRule type="duplicateValues" dxfId="446" priority="278"/>
    <cfRule type="duplicateValues" dxfId="445" priority="388"/>
    <cfRule type="duplicateValues" dxfId="444" priority="498"/>
    <cfRule type="duplicateValues" dxfId="443" priority="608"/>
    <cfRule type="duplicateValues" dxfId="442" priority="718"/>
    <cfRule type="duplicateValues" dxfId="441" priority="828"/>
    <cfRule type="duplicateValues" dxfId="440" priority="938"/>
    <cfRule type="duplicateValues" dxfId="439" priority="1048"/>
    <cfRule type="duplicateValues" dxfId="438" priority="1158"/>
    <cfRule type="duplicateValues" dxfId="437" priority="1268"/>
    <cfRule type="duplicateValues" dxfId="436" priority="1378"/>
    <cfRule type="duplicateValues" dxfId="435" priority="1488"/>
    <cfRule type="duplicateValues" dxfId="434" priority="1598"/>
    <cfRule type="duplicateValues" dxfId="433" priority="1708"/>
    <cfRule type="duplicateValues" dxfId="432" priority="1818"/>
    <cfRule type="duplicateValues" dxfId="431" priority="1928"/>
    <cfRule type="duplicateValues" dxfId="430" priority="2038"/>
    <cfRule type="duplicateValues" dxfId="429" priority="2148"/>
    <cfRule type="duplicateValues" dxfId="428" priority="2258"/>
    <cfRule type="duplicateValues" dxfId="427" priority="2368"/>
    <cfRule type="duplicateValues" dxfId="426" priority="2478"/>
    <cfRule type="duplicateValues" dxfId="425" priority="2588"/>
    <cfRule type="duplicateValues" dxfId="424" priority="2698"/>
    <cfRule type="duplicateValues" dxfId="423" priority="2808"/>
    <cfRule type="duplicateValues" dxfId="422" priority="2918"/>
    <cfRule type="duplicateValues" dxfId="421" priority="3028"/>
    <cfRule type="duplicateValues" dxfId="420" priority="3138"/>
    <cfRule type="duplicateValues" dxfId="419" priority="3248"/>
    <cfRule type="duplicateValues" dxfId="418" priority="3358"/>
    <cfRule type="duplicateValues" dxfId="417" priority="3468"/>
    <cfRule type="duplicateValues" dxfId="416" priority="3578"/>
  </conditionalFormatting>
  <conditionalFormatting sqref="A153">
    <cfRule type="duplicateValues" dxfId="415" priority="102"/>
    <cfRule type="duplicateValues" dxfId="414" priority="212"/>
    <cfRule type="duplicateValues" dxfId="413" priority="322"/>
    <cfRule type="duplicateValues" dxfId="412" priority="432"/>
    <cfRule type="duplicateValues" dxfId="411" priority="542"/>
    <cfRule type="duplicateValues" dxfId="410" priority="652"/>
    <cfRule type="duplicateValues" dxfId="409" priority="762"/>
    <cfRule type="duplicateValues" dxfId="408" priority="872"/>
    <cfRule type="duplicateValues" dxfId="407" priority="982"/>
    <cfRule type="duplicateValues" dxfId="406" priority="1092"/>
    <cfRule type="duplicateValues" dxfId="405" priority="1202"/>
    <cfRule type="duplicateValues" dxfId="404" priority="1312"/>
    <cfRule type="duplicateValues" dxfId="403" priority="1422"/>
    <cfRule type="duplicateValues" dxfId="402" priority="1532"/>
    <cfRule type="duplicateValues" dxfId="401" priority="1642"/>
    <cfRule type="duplicateValues" dxfId="400" priority="1752"/>
    <cfRule type="duplicateValues" dxfId="399" priority="1862"/>
    <cfRule type="duplicateValues" dxfId="398" priority="1972"/>
    <cfRule type="duplicateValues" dxfId="397" priority="2082"/>
    <cfRule type="duplicateValues" dxfId="396" priority="2192"/>
    <cfRule type="duplicateValues" dxfId="395" priority="2302"/>
    <cfRule type="duplicateValues" dxfId="394" priority="2412"/>
    <cfRule type="duplicateValues" dxfId="393" priority="2522"/>
    <cfRule type="duplicateValues" dxfId="392" priority="2632"/>
    <cfRule type="duplicateValues" dxfId="391" priority="2742"/>
    <cfRule type="duplicateValues" dxfId="390" priority="2852"/>
    <cfRule type="duplicateValues" dxfId="389" priority="2962"/>
    <cfRule type="duplicateValues" dxfId="388" priority="3072"/>
    <cfRule type="duplicateValues" dxfId="387" priority="3182"/>
    <cfRule type="duplicateValues" dxfId="386" priority="3292"/>
    <cfRule type="duplicateValues" dxfId="385" priority="3402"/>
    <cfRule type="duplicateValues" dxfId="384" priority="3512"/>
  </conditionalFormatting>
  <conditionalFormatting sqref="A154">
    <cfRule type="duplicateValues" dxfId="383" priority="147"/>
    <cfRule type="duplicateValues" dxfId="382" priority="257"/>
    <cfRule type="duplicateValues" dxfId="381" priority="367"/>
    <cfRule type="duplicateValues" dxfId="380" priority="477"/>
    <cfRule type="duplicateValues" dxfId="379" priority="587"/>
    <cfRule type="duplicateValues" dxfId="378" priority="697"/>
    <cfRule type="duplicateValues" dxfId="377" priority="807"/>
    <cfRule type="duplicateValues" dxfId="376" priority="917"/>
    <cfRule type="duplicateValues" dxfId="375" priority="1027"/>
    <cfRule type="duplicateValues" dxfId="374" priority="1137"/>
    <cfRule type="duplicateValues" dxfId="373" priority="1247"/>
    <cfRule type="duplicateValues" dxfId="372" priority="1357"/>
    <cfRule type="duplicateValues" dxfId="371" priority="1467"/>
    <cfRule type="duplicateValues" dxfId="370" priority="1577"/>
    <cfRule type="duplicateValues" dxfId="369" priority="1687"/>
    <cfRule type="duplicateValues" dxfId="368" priority="1797"/>
    <cfRule type="duplicateValues" dxfId="367" priority="1907"/>
    <cfRule type="duplicateValues" dxfId="366" priority="2017"/>
    <cfRule type="duplicateValues" dxfId="365" priority="2127"/>
    <cfRule type="duplicateValues" dxfId="364" priority="2237"/>
    <cfRule type="duplicateValues" dxfId="363" priority="2347"/>
    <cfRule type="duplicateValues" dxfId="362" priority="2457"/>
    <cfRule type="duplicateValues" dxfId="361" priority="2567"/>
    <cfRule type="duplicateValues" dxfId="360" priority="2677"/>
    <cfRule type="duplicateValues" dxfId="359" priority="2787"/>
    <cfRule type="duplicateValues" dxfId="358" priority="2897"/>
    <cfRule type="duplicateValues" dxfId="357" priority="3007"/>
    <cfRule type="duplicateValues" dxfId="356" priority="3117"/>
    <cfRule type="duplicateValues" dxfId="355" priority="3227"/>
    <cfRule type="duplicateValues" dxfId="354" priority="3337"/>
    <cfRule type="duplicateValues" dxfId="353" priority="3447"/>
    <cfRule type="duplicateValues" dxfId="352" priority="3557"/>
  </conditionalFormatting>
  <conditionalFormatting sqref="A155">
    <cfRule type="duplicateValues" dxfId="351" priority="80"/>
    <cfRule type="duplicateValues" dxfId="350" priority="190"/>
    <cfRule type="duplicateValues" dxfId="349" priority="300"/>
    <cfRule type="duplicateValues" dxfId="348" priority="410"/>
    <cfRule type="duplicateValues" dxfId="347" priority="520"/>
    <cfRule type="duplicateValues" dxfId="346" priority="630"/>
    <cfRule type="duplicateValues" dxfId="345" priority="740"/>
    <cfRule type="duplicateValues" dxfId="344" priority="850"/>
    <cfRule type="duplicateValues" dxfId="343" priority="960"/>
    <cfRule type="duplicateValues" dxfId="342" priority="1070"/>
    <cfRule type="duplicateValues" dxfId="341" priority="1180"/>
    <cfRule type="duplicateValues" dxfId="340" priority="1290"/>
    <cfRule type="duplicateValues" dxfId="339" priority="1400"/>
    <cfRule type="duplicateValues" dxfId="338" priority="1510"/>
    <cfRule type="duplicateValues" dxfId="337" priority="1620"/>
    <cfRule type="duplicateValues" dxfId="336" priority="1730"/>
    <cfRule type="duplicateValues" dxfId="335" priority="1840"/>
    <cfRule type="duplicateValues" dxfId="334" priority="1950"/>
    <cfRule type="duplicateValues" dxfId="333" priority="2060"/>
    <cfRule type="duplicateValues" dxfId="332" priority="2170"/>
    <cfRule type="duplicateValues" dxfId="331" priority="2280"/>
    <cfRule type="duplicateValues" dxfId="330" priority="2390"/>
    <cfRule type="duplicateValues" dxfId="329" priority="2500"/>
    <cfRule type="duplicateValues" dxfId="328" priority="2610"/>
    <cfRule type="duplicateValues" dxfId="327" priority="2720"/>
    <cfRule type="duplicateValues" dxfId="326" priority="2830"/>
    <cfRule type="duplicateValues" dxfId="325" priority="2940"/>
    <cfRule type="duplicateValues" dxfId="324" priority="3050"/>
    <cfRule type="duplicateValues" dxfId="323" priority="3160"/>
    <cfRule type="duplicateValues" dxfId="322" priority="3270"/>
    <cfRule type="duplicateValues" dxfId="321" priority="3380"/>
    <cfRule type="duplicateValues" dxfId="320" priority="3490"/>
  </conditionalFormatting>
  <conditionalFormatting sqref="A156">
    <cfRule type="duplicateValues" dxfId="319" priority="124"/>
    <cfRule type="duplicateValues" dxfId="318" priority="234"/>
    <cfRule type="duplicateValues" dxfId="317" priority="344"/>
    <cfRule type="duplicateValues" dxfId="316" priority="454"/>
    <cfRule type="duplicateValues" dxfId="315" priority="564"/>
    <cfRule type="duplicateValues" dxfId="314" priority="674"/>
    <cfRule type="duplicateValues" dxfId="313" priority="784"/>
    <cfRule type="duplicateValues" dxfId="312" priority="894"/>
    <cfRule type="duplicateValues" dxfId="311" priority="1004"/>
    <cfRule type="duplicateValues" dxfId="310" priority="1114"/>
    <cfRule type="duplicateValues" dxfId="309" priority="1224"/>
    <cfRule type="duplicateValues" dxfId="308" priority="1334"/>
    <cfRule type="duplicateValues" dxfId="307" priority="1444"/>
    <cfRule type="duplicateValues" dxfId="306" priority="1554"/>
    <cfRule type="duplicateValues" dxfId="305" priority="1664"/>
    <cfRule type="duplicateValues" dxfId="304" priority="1774"/>
    <cfRule type="duplicateValues" dxfId="303" priority="1884"/>
    <cfRule type="duplicateValues" dxfId="302" priority="1994"/>
    <cfRule type="duplicateValues" dxfId="301" priority="2104"/>
    <cfRule type="duplicateValues" dxfId="300" priority="2214"/>
    <cfRule type="duplicateValues" dxfId="299" priority="2324"/>
    <cfRule type="duplicateValues" dxfId="298" priority="2434"/>
    <cfRule type="duplicateValues" dxfId="297" priority="2544"/>
    <cfRule type="duplicateValues" dxfId="296" priority="2654"/>
    <cfRule type="duplicateValues" dxfId="295" priority="2764"/>
    <cfRule type="duplicateValues" dxfId="294" priority="2874"/>
    <cfRule type="duplicateValues" dxfId="293" priority="2984"/>
    <cfRule type="duplicateValues" dxfId="292" priority="3094"/>
    <cfRule type="duplicateValues" dxfId="291" priority="3204"/>
    <cfRule type="duplicateValues" dxfId="290" priority="3314"/>
    <cfRule type="duplicateValues" dxfId="289" priority="3424"/>
    <cfRule type="duplicateValues" dxfId="288" priority="3534"/>
  </conditionalFormatting>
  <conditionalFormatting sqref="A157">
    <cfRule type="duplicateValues" dxfId="287" priority="167"/>
    <cfRule type="duplicateValues" dxfId="286" priority="277"/>
    <cfRule type="duplicateValues" dxfId="285" priority="387"/>
    <cfRule type="duplicateValues" dxfId="284" priority="497"/>
    <cfRule type="duplicateValues" dxfId="283" priority="607"/>
    <cfRule type="duplicateValues" dxfId="282" priority="717"/>
    <cfRule type="duplicateValues" dxfId="281" priority="827"/>
    <cfRule type="duplicateValues" dxfId="280" priority="937"/>
    <cfRule type="duplicateValues" dxfId="279" priority="1047"/>
    <cfRule type="duplicateValues" dxfId="278" priority="1157"/>
    <cfRule type="duplicateValues" dxfId="277" priority="1267"/>
    <cfRule type="duplicateValues" dxfId="276" priority="1377"/>
    <cfRule type="duplicateValues" dxfId="275" priority="1487"/>
    <cfRule type="duplicateValues" dxfId="274" priority="1597"/>
    <cfRule type="duplicateValues" dxfId="273" priority="1707"/>
    <cfRule type="duplicateValues" dxfId="272" priority="1817"/>
    <cfRule type="duplicateValues" dxfId="271" priority="1927"/>
    <cfRule type="duplicateValues" dxfId="270" priority="2037"/>
    <cfRule type="duplicateValues" dxfId="269" priority="2147"/>
    <cfRule type="duplicateValues" dxfId="268" priority="2257"/>
    <cfRule type="duplicateValues" dxfId="267" priority="2367"/>
    <cfRule type="duplicateValues" dxfId="266" priority="2477"/>
    <cfRule type="duplicateValues" dxfId="265" priority="2587"/>
    <cfRule type="duplicateValues" dxfId="264" priority="2697"/>
    <cfRule type="duplicateValues" dxfId="263" priority="2807"/>
    <cfRule type="duplicateValues" dxfId="262" priority="2917"/>
    <cfRule type="duplicateValues" dxfId="261" priority="3027"/>
    <cfRule type="duplicateValues" dxfId="260" priority="3137"/>
    <cfRule type="duplicateValues" dxfId="259" priority="3247"/>
    <cfRule type="duplicateValues" dxfId="258" priority="3357"/>
    <cfRule type="duplicateValues" dxfId="257" priority="3467"/>
    <cfRule type="duplicateValues" dxfId="256" priority="3577"/>
  </conditionalFormatting>
  <conditionalFormatting sqref="A158">
    <cfRule type="duplicateValues" dxfId="255" priority="101"/>
    <cfRule type="duplicateValues" dxfId="254" priority="211"/>
    <cfRule type="duplicateValues" dxfId="253" priority="321"/>
    <cfRule type="duplicateValues" dxfId="252" priority="431"/>
    <cfRule type="duplicateValues" dxfId="251" priority="541"/>
    <cfRule type="duplicateValues" dxfId="250" priority="651"/>
    <cfRule type="duplicateValues" dxfId="249" priority="761"/>
    <cfRule type="duplicateValues" dxfId="248" priority="871"/>
    <cfRule type="duplicateValues" dxfId="247" priority="981"/>
    <cfRule type="duplicateValues" dxfId="246" priority="1091"/>
    <cfRule type="duplicateValues" dxfId="245" priority="1201"/>
    <cfRule type="duplicateValues" dxfId="244" priority="1311"/>
    <cfRule type="duplicateValues" dxfId="243" priority="1421"/>
    <cfRule type="duplicateValues" dxfId="242" priority="1531"/>
    <cfRule type="duplicateValues" dxfId="241" priority="1641"/>
    <cfRule type="duplicateValues" dxfId="240" priority="1751"/>
    <cfRule type="duplicateValues" dxfId="239" priority="1861"/>
    <cfRule type="duplicateValues" dxfId="238" priority="1971"/>
    <cfRule type="duplicateValues" dxfId="237" priority="2081"/>
    <cfRule type="duplicateValues" dxfId="236" priority="2191"/>
    <cfRule type="duplicateValues" dxfId="235" priority="2301"/>
    <cfRule type="duplicateValues" dxfId="234" priority="2411"/>
    <cfRule type="duplicateValues" dxfId="233" priority="2521"/>
    <cfRule type="duplicateValues" dxfId="232" priority="2631"/>
    <cfRule type="duplicateValues" dxfId="231" priority="2741"/>
    <cfRule type="duplicateValues" dxfId="230" priority="2851"/>
    <cfRule type="duplicateValues" dxfId="229" priority="2961"/>
    <cfRule type="duplicateValues" dxfId="228" priority="3071"/>
    <cfRule type="duplicateValues" dxfId="227" priority="3181"/>
    <cfRule type="duplicateValues" dxfId="226" priority="3291"/>
    <cfRule type="duplicateValues" dxfId="225" priority="3401"/>
    <cfRule type="duplicateValues" dxfId="224" priority="3511"/>
  </conditionalFormatting>
  <conditionalFormatting sqref="A159">
    <cfRule type="duplicateValues" dxfId="223" priority="146"/>
    <cfRule type="duplicateValues" dxfId="222" priority="256"/>
    <cfRule type="duplicateValues" dxfId="221" priority="366"/>
    <cfRule type="duplicateValues" dxfId="220" priority="476"/>
    <cfRule type="duplicateValues" dxfId="219" priority="586"/>
    <cfRule type="duplicateValues" dxfId="218" priority="696"/>
    <cfRule type="duplicateValues" dxfId="217" priority="806"/>
    <cfRule type="duplicateValues" dxfId="216" priority="916"/>
    <cfRule type="duplicateValues" dxfId="215" priority="1026"/>
    <cfRule type="duplicateValues" dxfId="214" priority="1136"/>
    <cfRule type="duplicateValues" dxfId="213" priority="1246"/>
    <cfRule type="duplicateValues" dxfId="212" priority="1356"/>
    <cfRule type="duplicateValues" dxfId="211" priority="1466"/>
    <cfRule type="duplicateValues" dxfId="210" priority="1576"/>
    <cfRule type="duplicateValues" dxfId="209" priority="1686"/>
    <cfRule type="duplicateValues" dxfId="208" priority="1796"/>
    <cfRule type="duplicateValues" dxfId="207" priority="1906"/>
    <cfRule type="duplicateValues" dxfId="206" priority="2016"/>
    <cfRule type="duplicateValues" dxfId="205" priority="2126"/>
    <cfRule type="duplicateValues" dxfId="204" priority="2236"/>
    <cfRule type="duplicateValues" dxfId="203" priority="2346"/>
    <cfRule type="duplicateValues" dxfId="202" priority="2456"/>
    <cfRule type="duplicateValues" dxfId="201" priority="2566"/>
    <cfRule type="duplicateValues" dxfId="200" priority="2676"/>
    <cfRule type="duplicateValues" dxfId="199" priority="2786"/>
    <cfRule type="duplicateValues" dxfId="198" priority="2896"/>
    <cfRule type="duplicateValues" dxfId="197" priority="3006"/>
    <cfRule type="duplicateValues" dxfId="196" priority="3116"/>
    <cfRule type="duplicateValues" dxfId="195" priority="3226"/>
    <cfRule type="duplicateValues" dxfId="194" priority="3336"/>
    <cfRule type="duplicateValues" dxfId="193" priority="3446"/>
    <cfRule type="duplicateValues" dxfId="192" priority="3556"/>
  </conditionalFormatting>
  <conditionalFormatting sqref="A160">
    <cfRule type="duplicateValues" dxfId="191" priority="79"/>
    <cfRule type="duplicateValues" dxfId="190" priority="189"/>
    <cfRule type="duplicateValues" dxfId="189" priority="299"/>
    <cfRule type="duplicateValues" dxfId="188" priority="409"/>
    <cfRule type="duplicateValues" dxfId="187" priority="519"/>
    <cfRule type="duplicateValues" dxfId="186" priority="629"/>
    <cfRule type="duplicateValues" dxfId="185" priority="739"/>
    <cfRule type="duplicateValues" dxfId="184" priority="849"/>
    <cfRule type="duplicateValues" dxfId="183" priority="959"/>
    <cfRule type="duplicateValues" dxfId="182" priority="1069"/>
    <cfRule type="duplicateValues" dxfId="181" priority="1179"/>
    <cfRule type="duplicateValues" dxfId="180" priority="1289"/>
    <cfRule type="duplicateValues" dxfId="179" priority="1399"/>
    <cfRule type="duplicateValues" dxfId="178" priority="1509"/>
    <cfRule type="duplicateValues" dxfId="177" priority="1619"/>
    <cfRule type="duplicateValues" dxfId="176" priority="1729"/>
    <cfRule type="duplicateValues" dxfId="175" priority="1839"/>
    <cfRule type="duplicateValues" dxfId="174" priority="1949"/>
    <cfRule type="duplicateValues" dxfId="173" priority="2059"/>
    <cfRule type="duplicateValues" dxfId="172" priority="2169"/>
    <cfRule type="duplicateValues" dxfId="171" priority="2279"/>
    <cfRule type="duplicateValues" dxfId="170" priority="2389"/>
    <cfRule type="duplicateValues" dxfId="169" priority="2499"/>
    <cfRule type="duplicateValues" dxfId="168" priority="2609"/>
    <cfRule type="duplicateValues" dxfId="167" priority="2719"/>
    <cfRule type="duplicateValues" dxfId="166" priority="2829"/>
    <cfRule type="duplicateValues" dxfId="165" priority="2939"/>
    <cfRule type="duplicateValues" dxfId="164" priority="3049"/>
    <cfRule type="duplicateValues" dxfId="163" priority="3159"/>
    <cfRule type="duplicateValues" dxfId="162" priority="3269"/>
    <cfRule type="duplicateValues" dxfId="161" priority="3379"/>
    <cfRule type="duplicateValues" dxfId="160" priority="3489"/>
  </conditionalFormatting>
  <conditionalFormatting sqref="A161">
    <cfRule type="duplicateValues" dxfId="159" priority="123"/>
    <cfRule type="duplicateValues" dxfId="158" priority="233"/>
    <cfRule type="duplicateValues" dxfId="157" priority="343"/>
    <cfRule type="duplicateValues" dxfId="156" priority="453"/>
    <cfRule type="duplicateValues" dxfId="155" priority="563"/>
    <cfRule type="duplicateValues" dxfId="154" priority="673"/>
    <cfRule type="duplicateValues" dxfId="153" priority="783"/>
    <cfRule type="duplicateValues" dxfId="152" priority="893"/>
    <cfRule type="duplicateValues" dxfId="151" priority="1003"/>
    <cfRule type="duplicateValues" dxfId="150" priority="1113"/>
    <cfRule type="duplicateValues" dxfId="149" priority="1223"/>
    <cfRule type="duplicateValues" dxfId="148" priority="1333"/>
    <cfRule type="duplicateValues" dxfId="147" priority="1443"/>
    <cfRule type="duplicateValues" dxfId="146" priority="1553"/>
    <cfRule type="duplicateValues" dxfId="145" priority="1663"/>
    <cfRule type="duplicateValues" dxfId="144" priority="1773"/>
    <cfRule type="duplicateValues" dxfId="143" priority="1883"/>
    <cfRule type="duplicateValues" dxfId="142" priority="1993"/>
    <cfRule type="duplicateValues" dxfId="141" priority="2103"/>
    <cfRule type="duplicateValues" dxfId="140" priority="2213"/>
    <cfRule type="duplicateValues" dxfId="139" priority="2323"/>
    <cfRule type="duplicateValues" dxfId="138" priority="2433"/>
    <cfRule type="duplicateValues" dxfId="137" priority="2543"/>
    <cfRule type="duplicateValues" dxfId="136" priority="2653"/>
    <cfRule type="duplicateValues" dxfId="135" priority="2763"/>
    <cfRule type="duplicateValues" dxfId="134" priority="2873"/>
    <cfRule type="duplicateValues" dxfId="133" priority="2983"/>
    <cfRule type="duplicateValues" dxfId="132" priority="3093"/>
    <cfRule type="duplicateValues" dxfId="131" priority="3203"/>
    <cfRule type="duplicateValues" dxfId="130" priority="3313"/>
    <cfRule type="duplicateValues" dxfId="129" priority="3423"/>
    <cfRule type="duplicateValues" dxfId="128" priority="3533"/>
  </conditionalFormatting>
  <conditionalFormatting sqref="A162">
    <cfRule type="duplicateValues" dxfId="127" priority="166"/>
    <cfRule type="duplicateValues" dxfId="126" priority="276"/>
    <cfRule type="duplicateValues" dxfId="125" priority="386"/>
    <cfRule type="duplicateValues" dxfId="124" priority="496"/>
    <cfRule type="duplicateValues" dxfId="123" priority="606"/>
    <cfRule type="duplicateValues" dxfId="122" priority="716"/>
    <cfRule type="duplicateValues" dxfId="121" priority="826"/>
    <cfRule type="duplicateValues" dxfId="120" priority="936"/>
    <cfRule type="duplicateValues" dxfId="119" priority="1046"/>
    <cfRule type="duplicateValues" dxfId="118" priority="1156"/>
    <cfRule type="duplicateValues" dxfId="117" priority="1266"/>
    <cfRule type="duplicateValues" dxfId="116" priority="1376"/>
    <cfRule type="duplicateValues" dxfId="115" priority="1486"/>
    <cfRule type="duplicateValues" dxfId="114" priority="1596"/>
    <cfRule type="duplicateValues" dxfId="113" priority="1706"/>
    <cfRule type="duplicateValues" dxfId="112" priority="1816"/>
    <cfRule type="duplicateValues" dxfId="111" priority="1926"/>
    <cfRule type="duplicateValues" dxfId="110" priority="2036"/>
    <cfRule type="duplicateValues" dxfId="109" priority="2146"/>
    <cfRule type="duplicateValues" dxfId="108" priority="2256"/>
    <cfRule type="duplicateValues" dxfId="107" priority="2366"/>
    <cfRule type="duplicateValues" dxfId="106" priority="2476"/>
    <cfRule type="duplicateValues" dxfId="105" priority="2586"/>
    <cfRule type="duplicateValues" dxfId="104" priority="2696"/>
    <cfRule type="duplicateValues" dxfId="103" priority="2806"/>
    <cfRule type="duplicateValues" dxfId="102" priority="2916"/>
    <cfRule type="duplicateValues" dxfId="101" priority="3026"/>
    <cfRule type="duplicateValues" dxfId="100" priority="3136"/>
    <cfRule type="duplicateValues" dxfId="99" priority="3246"/>
    <cfRule type="duplicateValues" dxfId="98" priority="3356"/>
    <cfRule type="duplicateValues" dxfId="97" priority="3466"/>
    <cfRule type="duplicateValues" dxfId="96" priority="3576"/>
  </conditionalFormatting>
  <conditionalFormatting sqref="A163">
    <cfRule type="duplicateValues" dxfId="95" priority="100"/>
    <cfRule type="duplicateValues" dxfId="94" priority="210"/>
    <cfRule type="duplicateValues" dxfId="93" priority="320"/>
    <cfRule type="duplicateValues" dxfId="92" priority="430"/>
    <cfRule type="duplicateValues" dxfId="91" priority="540"/>
    <cfRule type="duplicateValues" dxfId="90" priority="650"/>
    <cfRule type="duplicateValues" dxfId="89" priority="760"/>
    <cfRule type="duplicateValues" dxfId="88" priority="870"/>
    <cfRule type="duplicateValues" dxfId="87" priority="980"/>
    <cfRule type="duplicateValues" dxfId="86" priority="1090"/>
    <cfRule type="duplicateValues" dxfId="85" priority="1200"/>
    <cfRule type="duplicateValues" dxfId="84" priority="1310"/>
    <cfRule type="duplicateValues" dxfId="83" priority="1420"/>
    <cfRule type="duplicateValues" dxfId="82" priority="1530"/>
    <cfRule type="duplicateValues" dxfId="81" priority="1640"/>
    <cfRule type="duplicateValues" dxfId="80" priority="1750"/>
    <cfRule type="duplicateValues" dxfId="79" priority="1860"/>
    <cfRule type="duplicateValues" dxfId="78" priority="1970"/>
    <cfRule type="duplicateValues" dxfId="77" priority="2080"/>
    <cfRule type="duplicateValues" dxfId="76" priority="2190"/>
    <cfRule type="duplicateValues" dxfId="75" priority="2300"/>
    <cfRule type="duplicateValues" dxfId="74" priority="2410"/>
    <cfRule type="duplicateValues" dxfId="73" priority="2520"/>
    <cfRule type="duplicateValues" dxfId="72" priority="2630"/>
    <cfRule type="duplicateValues" dxfId="71" priority="2740"/>
    <cfRule type="duplicateValues" dxfId="70" priority="2850"/>
    <cfRule type="duplicateValues" dxfId="69" priority="2960"/>
    <cfRule type="duplicateValues" dxfId="68" priority="3070"/>
    <cfRule type="duplicateValues" dxfId="67" priority="3180"/>
    <cfRule type="duplicateValues" dxfId="66" priority="3290"/>
    <cfRule type="duplicateValues" dxfId="65" priority="3400"/>
    <cfRule type="duplicateValues" dxfId="64" priority="3510"/>
  </conditionalFormatting>
  <conditionalFormatting sqref="A164">
    <cfRule type="duplicateValues" dxfId="63" priority="145"/>
    <cfRule type="duplicateValues" dxfId="62" priority="255"/>
    <cfRule type="duplicateValues" dxfId="61" priority="365"/>
    <cfRule type="duplicateValues" dxfId="60" priority="475"/>
    <cfRule type="duplicateValues" dxfId="59" priority="585"/>
    <cfRule type="duplicateValues" dxfId="58" priority="695"/>
    <cfRule type="duplicateValues" dxfId="57" priority="805"/>
    <cfRule type="duplicateValues" dxfId="56" priority="915"/>
    <cfRule type="duplicateValues" dxfId="55" priority="1025"/>
    <cfRule type="duplicateValues" dxfId="54" priority="1135"/>
    <cfRule type="duplicateValues" dxfId="53" priority="1245"/>
    <cfRule type="duplicateValues" dxfId="52" priority="1355"/>
    <cfRule type="duplicateValues" dxfId="51" priority="1465"/>
    <cfRule type="duplicateValues" dxfId="50" priority="1575"/>
    <cfRule type="duplicateValues" dxfId="49" priority="1685"/>
    <cfRule type="duplicateValues" dxfId="48" priority="1795"/>
    <cfRule type="duplicateValues" dxfId="47" priority="1905"/>
    <cfRule type="duplicateValues" dxfId="46" priority="2015"/>
    <cfRule type="duplicateValues" dxfId="45" priority="2125"/>
    <cfRule type="duplicateValues" dxfId="44" priority="2235"/>
    <cfRule type="duplicateValues" dxfId="43" priority="2345"/>
    <cfRule type="duplicateValues" dxfId="42" priority="2455"/>
    <cfRule type="duplicateValues" dxfId="41" priority="2565"/>
    <cfRule type="duplicateValues" dxfId="40" priority="2675"/>
    <cfRule type="duplicateValues" dxfId="39" priority="2785"/>
    <cfRule type="duplicateValues" dxfId="38" priority="2895"/>
    <cfRule type="duplicateValues" dxfId="37" priority="3005"/>
    <cfRule type="duplicateValues" dxfId="36" priority="3115"/>
    <cfRule type="duplicateValues" dxfId="35" priority="3225"/>
    <cfRule type="duplicateValues" dxfId="34" priority="3335"/>
    <cfRule type="duplicateValues" dxfId="33" priority="3445"/>
    <cfRule type="duplicateValues" dxfId="32" priority="3555"/>
  </conditionalFormatting>
  <conditionalFormatting sqref="A165">
    <cfRule type="duplicateValues" dxfId="31" priority="78"/>
    <cfRule type="duplicateValues" dxfId="30" priority="188"/>
    <cfRule type="duplicateValues" dxfId="29" priority="298"/>
    <cfRule type="duplicateValues" dxfId="28" priority="408"/>
    <cfRule type="duplicateValues" dxfId="27" priority="518"/>
    <cfRule type="duplicateValues" dxfId="26" priority="628"/>
    <cfRule type="duplicateValues" dxfId="25" priority="738"/>
    <cfRule type="duplicateValues" dxfId="24" priority="848"/>
    <cfRule type="duplicateValues" dxfId="23" priority="958"/>
    <cfRule type="duplicateValues" dxfId="22" priority="1068"/>
    <cfRule type="duplicateValues" dxfId="21" priority="1178"/>
    <cfRule type="duplicateValues" dxfId="20" priority="1288"/>
    <cfRule type="duplicateValues" dxfId="19" priority="1398"/>
    <cfRule type="duplicateValues" dxfId="18" priority="1508"/>
    <cfRule type="duplicateValues" dxfId="17" priority="1618"/>
    <cfRule type="duplicateValues" dxfId="16" priority="1728"/>
    <cfRule type="duplicateValues" dxfId="15" priority="1838"/>
    <cfRule type="duplicateValues" dxfId="14" priority="1948"/>
    <cfRule type="duplicateValues" dxfId="13" priority="2058"/>
    <cfRule type="duplicateValues" dxfId="12" priority="2168"/>
    <cfRule type="duplicateValues" dxfId="11" priority="2278"/>
    <cfRule type="duplicateValues" dxfId="10" priority="2388"/>
    <cfRule type="duplicateValues" dxfId="9" priority="2498"/>
    <cfRule type="duplicateValues" dxfId="8" priority="2608"/>
    <cfRule type="duplicateValues" dxfId="7" priority="2718"/>
    <cfRule type="duplicateValues" dxfId="6" priority="2828"/>
    <cfRule type="duplicateValues" dxfId="5" priority="2938"/>
    <cfRule type="duplicateValues" dxfId="4" priority="3048"/>
    <cfRule type="duplicateValues" dxfId="3" priority="3158"/>
    <cfRule type="duplicateValues" dxfId="2" priority="3268"/>
    <cfRule type="duplicateValues" dxfId="1" priority="3378"/>
    <cfRule type="duplicateValues" dxfId="0" priority="3488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2024-11-28T06:26:26Z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