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<sst xmlns="http://schemas.openxmlformats.org/spreadsheetml/2006/main" count="16" uniqueCount="16">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</sst>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,##0.00_ 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164" fontId="10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2023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45610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6">
        <v>51832648</v>
      </c>
      <c r="B7" s="12"/>
      <c r="D7" s="15">
        <v>415.27</v>
      </c>
      <c r="F7" s="15">
        <v>415.27</v>
      </c>
    </row>
    <row r="8" spans="1:6">
      <c r="A8" s="16">
        <v>51854856</v>
      </c>
      <c r="B8" s="12"/>
      <c r="C8" s="11"/>
      <c r="D8" s="16">
        <v>231.07</v>
      </c>
      <c r="F8" s="16">
        <v>231.07</v>
      </c>
    </row>
    <row r="9" spans="1:6">
      <c r="A9" s="16">
        <v>51861432</v>
      </c>
      <c r="B9" s="12"/>
      <c r="D9" s="15">
        <v>367.81</v>
      </c>
      <c r="F9" s="15">
        <v>367.81</v>
      </c>
    </row>
    <row r="10" spans="1:6">
      <c r="A10" s="16">
        <v>51861433</v>
      </c>
      <c r="B10" s="12"/>
      <c r="D10" s="15">
        <v>117.67</v>
      </c>
      <c r="F10" s="15">
        <v>117.67</v>
      </c>
    </row>
    <row r="11" spans="1:6">
      <c r="A11" s="16">
        <v>51864153</v>
      </c>
      <c r="B11" s="12"/>
      <c r="C11" s="11"/>
      <c r="D11" s="15">
        <v>62.22</v>
      </c>
      <c r="F11" s="15">
        <v>62.22</v>
      </c>
    </row>
    <row r="12" spans="1:6">
      <c r="A12" s="16">
        <v>51864160</v>
      </c>
      <c r="B12" s="12"/>
      <c r="C12" s="11"/>
      <c r="D12" s="15">
        <v>17.850000000000001</v>
      </c>
      <c r="F12" s="15">
        <v>17.850000000000001</v>
      </c>
    </row>
    <row r="13" spans="1:6">
      <c r="A13" s="16">
        <v>51864161</v>
      </c>
      <c r="B13" s="12"/>
      <c r="D13" s="15">
        <v>48.82</v>
      </c>
      <c r="F13" s="15">
        <v>48.82</v>
      </c>
    </row>
    <row r="14" spans="1:6">
      <c r="A14" s="16">
        <v>51864163</v>
      </c>
      <c r="B14" s="12"/>
      <c r="C14" s="11"/>
      <c r="D14" s="15">
        <v>16.260000000000002</v>
      </c>
      <c r="F14" s="15">
        <v>16.260000000000002</v>
      </c>
    </row>
    <row r="15" spans="1:6">
      <c r="A15" s="16">
        <v>51864851</v>
      </c>
      <c r="B15" s="13"/>
      <c r="C15" s="11"/>
      <c r="D15" s="15">
        <v>30.66</v>
      </c>
      <c r="F15" s="15">
        <v>30.66</v>
      </c>
    </row>
    <row r="16" spans="1:6">
      <c r="A16" s="16">
        <v>51864856</v>
      </c>
      <c r="B16" s="12"/>
      <c r="D16" s="15">
        <v>35.700000000000003</v>
      </c>
      <c r="F16" s="15">
        <v>35.700000000000003</v>
      </c>
    </row>
    <row r="17" spans="1:6">
      <c r="A17" s="16">
        <v>51864857</v>
      </c>
      <c r="B17" s="12"/>
      <c r="D17" s="15">
        <v>18.36</v>
      </c>
      <c r="F17" s="15">
        <v>18.36</v>
      </c>
    </row>
    <row r="18" spans="1:6">
      <c r="A18" s="16">
        <v>51864859</v>
      </c>
      <c r="B18" s="12"/>
      <c r="D18" s="15">
        <v>14.95</v>
      </c>
      <c r="F18" s="15">
        <v>14.95</v>
      </c>
    </row>
    <row r="19" spans="1:6">
      <c r="A19" s="16">
        <v>51864862</v>
      </c>
      <c r="B19" s="12"/>
      <c r="C19" s="11"/>
      <c r="D19" s="15">
        <v>35.9</v>
      </c>
      <c r="F19" s="15">
        <v>35.9</v>
      </c>
    </row>
    <row r="20" spans="1:6">
      <c r="A20" s="16">
        <v>51864863</v>
      </c>
      <c r="B20" s="12"/>
      <c r="D20" s="15">
        <v>28.05</v>
      </c>
      <c r="F20" s="15">
        <v>28.05</v>
      </c>
    </row>
    <row r="21" spans="1:6">
      <c r="A21" s="16">
        <v>51864864</v>
      </c>
      <c r="B21" s="12"/>
      <c r="D21" s="15">
        <v>19.309999999999999</v>
      </c>
      <c r="F21" s="15">
        <v>19.309999999999999</v>
      </c>
    </row>
    <row r="22" spans="1:6">
      <c r="A22" s="16">
        <v>51864865</v>
      </c>
      <c r="B22" s="12"/>
      <c r="C22" s="11"/>
      <c r="D22" s="15">
        <v>26.71</v>
      </c>
      <c r="F22" s="15">
        <v>26.71</v>
      </c>
    </row>
    <row r="23" spans="1:6">
      <c r="A23" s="16">
        <v>51864867</v>
      </c>
      <c r="B23" s="12"/>
      <c r="C23" s="11"/>
      <c r="D23" s="15">
        <v>15.89</v>
      </c>
      <c r="F23" s="15">
        <v>15.89</v>
      </c>
    </row>
    <row r="24" spans="1:6">
      <c r="A24" s="16">
        <v>51864868</v>
      </c>
      <c r="B24" s="12"/>
      <c r="C24" s="11"/>
      <c r="D24" s="15">
        <v>43.6</v>
      </c>
      <c r="F24" s="15">
        <v>43.6</v>
      </c>
    </row>
    <row r="25" spans="1:6">
      <c r="A25" s="16">
        <v>51864869</v>
      </c>
      <c r="B25" s="12"/>
      <c r="D25" s="15">
        <v>39.5</v>
      </c>
      <c r="F25" s="15">
        <v>39.5</v>
      </c>
    </row>
    <row r="26" spans="1:6">
      <c r="A26" s="16">
        <v>51865684</v>
      </c>
      <c r="B26" s="12"/>
      <c r="C26" s="11"/>
      <c r="D26" s="15">
        <v>52.84</v>
      </c>
      <c r="F26" s="15">
        <v>52.84</v>
      </c>
    </row>
    <row r="27" spans="1:6">
      <c r="A27" s="16">
        <v>51867466</v>
      </c>
      <c r="B27" s="12"/>
      <c r="D27" s="15">
        <v>75.569999999999993</v>
      </c>
      <c r="F27" s="15">
        <v>75.569999999999993</v>
      </c>
    </row>
    <row r="28" spans="1:6">
      <c r="A28" s="16">
        <v>51868064</v>
      </c>
      <c r="B28" s="12"/>
      <c r="D28" s="15">
        <v>48.05</v>
      </c>
      <c r="F28" s="15">
        <v>48.05</v>
      </c>
    </row>
    <row r="29" spans="1:6">
      <c r="A29" s="16">
        <v>51868186</v>
      </c>
      <c r="B29" s="12"/>
      <c r="C29" s="11"/>
      <c r="D29" s="15">
        <v>20.2</v>
      </c>
      <c r="F29" s="15">
        <v>20.2</v>
      </c>
    </row>
    <row r="30" spans="1:6">
      <c r="A30" s="16">
        <v>51868206</v>
      </c>
      <c r="B30" s="12"/>
      <c r="C30" s="11"/>
      <c r="D30" s="15">
        <v>32.64</v>
      </c>
      <c r="F30" s="15">
        <v>32.64</v>
      </c>
    </row>
    <row r="31" spans="1:6">
      <c r="A31" s="16">
        <v>51868272</v>
      </c>
      <c r="B31" s="12"/>
      <c r="C31" s="11"/>
      <c r="D31" s="15">
        <v>81.86</v>
      </c>
      <c r="F31" s="15">
        <v>81.86</v>
      </c>
    </row>
    <row r="32" spans="1:6">
      <c r="A32" s="16">
        <v>51868328</v>
      </c>
      <c r="B32" s="12"/>
      <c r="D32" s="15">
        <v>36.840000000000003</v>
      </c>
      <c r="F32" s="15">
        <v>36.840000000000003</v>
      </c>
    </row>
    <row r="33" spans="1:6">
      <c r="A33" s="16">
        <v>51869783</v>
      </c>
      <c r="B33" s="12"/>
      <c r="D33" s="15">
        <v>56.05</v>
      </c>
      <c r="F33" s="15">
        <v>56.05</v>
      </c>
    </row>
    <row r="34" spans="1:6">
      <c r="A34" s="16">
        <v>51869945</v>
      </c>
      <c r="B34" s="12"/>
      <c r="C34" s="11"/>
      <c r="D34" s="15">
        <v>71.790000000000006</v>
      </c>
      <c r="F34" s="15">
        <v>71.790000000000006</v>
      </c>
    </row>
    <row r="35" spans="1:6">
      <c r="A35" s="16">
        <v>51870147</v>
      </c>
      <c r="B35" s="12"/>
      <c r="D35" s="15">
        <v>367.81</v>
      </c>
      <c r="F35" s="15">
        <v>367.81</v>
      </c>
    </row>
    <row r="36" spans="1:6">
      <c r="A36" s="16">
        <v>51870148</v>
      </c>
      <c r="B36" s="12"/>
      <c r="D36" s="15">
        <v>160.18</v>
      </c>
      <c r="F36" s="15">
        <v>160.18</v>
      </c>
    </row>
    <row r="37" spans="1:6">
      <c r="A37" s="16">
        <v>51870149</v>
      </c>
      <c r="B37" s="12"/>
      <c r="D37" s="15">
        <v>23.08</v>
      </c>
      <c r="F37" s="15">
        <v>23.08</v>
      </c>
    </row>
    <row r="38" spans="1:6">
      <c r="A38" s="16">
        <v>51870150</v>
      </c>
      <c r="B38" s="12"/>
      <c r="D38" s="15">
        <v>428.3</v>
      </c>
      <c r="F38" s="15">
        <v>428.3</v>
      </c>
    </row>
    <row r="39" spans="1:6">
      <c r="A39" s="16">
        <v>51870561</v>
      </c>
      <c r="B39" s="12"/>
      <c r="D39" s="15">
        <v>43.57</v>
      </c>
      <c r="F39" s="15">
        <v>43.57</v>
      </c>
    </row>
    <row r="40" spans="1:6">
      <c r="A40" s="16">
        <v>51870571</v>
      </c>
      <c r="B40" s="12"/>
      <c r="D40" s="15">
        <v>56.05</v>
      </c>
      <c r="F40" s="15">
        <v>56.05</v>
      </c>
    </row>
    <row r="41" spans="1:6">
      <c r="A41" s="16">
        <v>51871276</v>
      </c>
      <c r="B41" s="12"/>
      <c r="D41" s="15">
        <v>67.62</v>
      </c>
      <c r="F41" s="15">
        <v>67.62</v>
      </c>
    </row>
    <row r="42" spans="1:6">
      <c r="A42" s="16">
        <v>51871377</v>
      </c>
      <c r="B42" s="12"/>
      <c r="D42" s="15">
        <v>48.02</v>
      </c>
      <c r="F42" s="15">
        <v>48.02</v>
      </c>
    </row>
    <row r="43" spans="1:6">
      <c r="A43" s="16">
        <v>51871378</v>
      </c>
      <c r="B43" s="12"/>
      <c r="D43" s="15">
        <v>35.700000000000003</v>
      </c>
      <c r="F43" s="15">
        <v>35.700000000000003</v>
      </c>
    </row>
    <row r="44" spans="1:6">
      <c r="A44" s="16">
        <v>51871382</v>
      </c>
      <c r="B44" s="12"/>
      <c r="D44" s="15">
        <v>18.36</v>
      </c>
      <c r="F44" s="15">
        <v>18.36</v>
      </c>
    </row>
    <row r="45" spans="1:6">
      <c r="A45" s="16">
        <v>51871383</v>
      </c>
      <c r="B45" s="12"/>
      <c r="C45" s="11"/>
      <c r="D45" s="15">
        <v>15.66</v>
      </c>
      <c r="F45" s="15">
        <v>15.66</v>
      </c>
    </row>
    <row r="46" spans="1:6">
      <c r="A46" s="16">
        <v>51871893</v>
      </c>
      <c r="B46" s="12"/>
      <c r="D46" s="15">
        <v>24.01</v>
      </c>
      <c r="F46" s="15">
        <v>24.01</v>
      </c>
    </row>
    <row r="47" spans="1:6">
      <c r="A47" s="16">
        <v>51871894</v>
      </c>
      <c r="B47" s="12"/>
      <c r="D47" s="15">
        <v>58.72</v>
      </c>
      <c r="F47" s="15">
        <v>58.72</v>
      </c>
    </row>
    <row r="48" spans="1:6">
      <c r="A48" s="16">
        <v>51871895</v>
      </c>
      <c r="B48" s="12"/>
      <c r="D48" s="15">
        <v>58.72</v>
      </c>
      <c r="F48" s="15">
        <v>58.72</v>
      </c>
    </row>
    <row r="49" spans="1:6">
      <c r="A49" s="16">
        <v>51871897</v>
      </c>
      <c r="B49" s="12"/>
      <c r="D49" s="15">
        <v>78.599999999999994</v>
      </c>
      <c r="F49" s="15">
        <v>78.599999999999994</v>
      </c>
    </row>
    <row r="50" spans="1:6">
      <c r="A50" s="16">
        <v>51871898</v>
      </c>
      <c r="B50" s="12"/>
      <c r="D50" s="15">
        <v>16.260000000000002</v>
      </c>
      <c r="F50" s="15">
        <v>16.260000000000002</v>
      </c>
    </row>
    <row r="51" spans="1:6">
      <c r="A51" s="16">
        <v>51871901</v>
      </c>
      <c r="B51" s="12"/>
      <c r="D51" s="15">
        <v>16.010000000000002</v>
      </c>
      <c r="F51" s="15">
        <v>16.010000000000002</v>
      </c>
    </row>
    <row r="52" spans="1:6">
      <c r="A52" s="16">
        <v>51872328</v>
      </c>
      <c r="B52" s="12"/>
      <c r="D52" s="15">
        <v>87.33</v>
      </c>
      <c r="F52" s="15">
        <v>87.33</v>
      </c>
    </row>
    <row r="53" spans="1:6">
      <c r="A53" s="16">
        <v>51872334</v>
      </c>
      <c r="B53" s="12"/>
      <c r="D53" s="15">
        <v>30.75</v>
      </c>
      <c r="F53" s="15">
        <v>30.75</v>
      </c>
    </row>
    <row r="54" spans="1:6">
      <c r="A54" s="16">
        <v>51872335</v>
      </c>
      <c r="B54" s="12"/>
      <c r="D54" s="15">
        <v>18.260000000000002</v>
      </c>
      <c r="F54" s="15">
        <v>18.260000000000002</v>
      </c>
    </row>
    <row r="55" spans="1:6">
      <c r="A55" s="16">
        <v>51872336</v>
      </c>
      <c r="B55" s="12"/>
      <c r="D55" s="15">
        <v>57.8</v>
      </c>
      <c r="F55" s="15">
        <v>57.8</v>
      </c>
    </row>
    <row r="56" spans="1:6">
      <c r="A56" s="16">
        <v>51872799</v>
      </c>
      <c r="B56" s="12"/>
      <c r="D56" s="15">
        <v>35.880000000000003</v>
      </c>
      <c r="F56" s="15">
        <v>35.880000000000003</v>
      </c>
    </row>
    <row r="57" spans="1:6">
      <c r="A57" s="16">
        <v>51872800</v>
      </c>
      <c r="B57" s="12"/>
      <c r="D57" s="15">
        <v>15.66</v>
      </c>
      <c r="F57" s="15">
        <v>15.66</v>
      </c>
    </row>
    <row r="58" spans="1:6">
      <c r="A58" s="16">
        <v>51873001</v>
      </c>
      <c r="B58" s="12"/>
      <c r="D58" s="15">
        <v>74.88</v>
      </c>
      <c r="F58" s="15">
        <v>74.88</v>
      </c>
    </row>
    <row r="59" spans="1:6">
      <c r="A59" s="16">
        <v>51873392</v>
      </c>
      <c r="B59" s="12"/>
      <c r="D59" s="15">
        <v>30.38</v>
      </c>
      <c r="F59" s="15">
        <v>30.38</v>
      </c>
    </row>
    <row r="60" spans="1:6">
      <c r="A60" s="16">
        <v>51874675</v>
      </c>
      <c r="B60" s="12"/>
      <c r="D60" s="15">
        <v>51.25</v>
      </c>
      <c r="F60" s="15">
        <v>51.25</v>
      </c>
    </row>
    <row r="61" spans="1:6">
      <c r="A61" s="16">
        <v>51875356</v>
      </c>
      <c r="B61" s="12"/>
      <c r="D61" s="15">
        <v>65.760000000000005</v>
      </c>
      <c r="F61" s="15">
        <v>65.760000000000005</v>
      </c>
    </row>
    <row r="62" spans="1:6">
      <c r="A62" s="16">
        <v>51875358</v>
      </c>
      <c r="B62" s="12"/>
      <c r="D62" s="15">
        <v>14.95</v>
      </c>
      <c r="F62" s="15">
        <v>14.95</v>
      </c>
    </row>
    <row r="63" spans="1:6">
      <c r="A63" s="16">
        <v>51875359</v>
      </c>
      <c r="B63" s="12"/>
      <c r="D63" s="15">
        <v>17.84</v>
      </c>
      <c r="F63" s="15">
        <v>17.84</v>
      </c>
    </row>
    <row r="64" spans="1:6">
      <c r="A64" s="16">
        <v>51875360</v>
      </c>
      <c r="B64" s="12"/>
      <c r="D64" s="15">
        <v>18.79</v>
      </c>
      <c r="F64" s="15">
        <v>18.79</v>
      </c>
    </row>
    <row r="65" spans="1:6">
      <c r="A65" s="16">
        <v>51875361</v>
      </c>
      <c r="B65" s="12"/>
      <c r="D65" s="15">
        <v>15.66</v>
      </c>
      <c r="F65" s="15">
        <v>15.66</v>
      </c>
    </row>
    <row r="66" spans="1:6">
      <c r="A66" s="16">
        <v>51875362</v>
      </c>
      <c r="B66" s="12"/>
      <c r="D66" s="15">
        <v>15.51</v>
      </c>
      <c r="F66" s="15">
        <v>15.51</v>
      </c>
    </row>
    <row r="67" spans="1:6">
      <c r="A67" s="16">
        <v>51875363</v>
      </c>
      <c r="B67" s="12"/>
      <c r="D67" s="15">
        <v>15.51</v>
      </c>
      <c r="F67" s="15">
        <v>15.51</v>
      </c>
    </row>
    <row r="68" spans="1:6">
      <c r="A68" s="16">
        <v>51875364</v>
      </c>
      <c r="B68" s="12"/>
      <c r="D68" s="15">
        <v>57.55</v>
      </c>
      <c r="F68" s="15">
        <v>57.55</v>
      </c>
    </row>
    <row r="69" spans="1:6">
      <c r="A69" s="16">
        <v>51875365</v>
      </c>
      <c r="B69" s="12"/>
      <c r="D69" s="15">
        <v>45.54</v>
      </c>
      <c r="F69" s="15">
        <v>45.54</v>
      </c>
    </row>
    <row r="70" spans="1:6">
      <c r="A70" s="16">
        <v>51875366</v>
      </c>
      <c r="B70" s="12"/>
      <c r="D70" s="15">
        <v>51.79</v>
      </c>
      <c r="F70" s="15">
        <v>51.79</v>
      </c>
    </row>
    <row r="71" spans="1:6">
      <c r="A71" s="16">
        <v>51876303</v>
      </c>
      <c r="B71" s="12"/>
      <c r="D71" s="15">
        <v>77.12</v>
      </c>
      <c r="F71" s="15">
        <v>77.12</v>
      </c>
    </row>
    <row r="72" spans="1:6">
      <c r="A72" s="16">
        <v>51876559</v>
      </c>
      <c r="B72" s="12"/>
      <c r="D72" s="15">
        <v>78.56</v>
      </c>
      <c r="F72" s="15">
        <v>78.56</v>
      </c>
    </row>
    <row r="73" spans="1:6">
      <c r="A73" s="16">
        <v>51876806</v>
      </c>
      <c r="B73" s="12"/>
      <c r="D73" s="15">
        <v>52.03</v>
      </c>
      <c r="F73" s="15">
        <v>52.03</v>
      </c>
    </row>
    <row r="74" spans="1:6">
      <c r="A74" s="16">
        <v>51877084</v>
      </c>
      <c r="B74" s="12"/>
      <c r="D74" s="15">
        <v>615.77</v>
      </c>
      <c r="F74" s="15">
        <v>615.77</v>
      </c>
    </row>
    <row r="75" spans="1:6">
      <c r="A75" s="16">
        <v>51877337</v>
      </c>
      <c r="B75" s="12"/>
      <c r="D75" s="15">
        <v>48.05</v>
      </c>
      <c r="F75" s="15">
        <v>48.05</v>
      </c>
    </row>
    <row r="76" spans="1:6">
      <c r="A76" s="16">
        <v>51877411</v>
      </c>
      <c r="B76" s="12"/>
      <c r="D76" s="15">
        <v>26.1</v>
      </c>
      <c r="F76" s="15">
        <v>26.1</v>
      </c>
    </row>
    <row r="77" spans="1:6">
      <c r="A77" s="16">
        <v>51877597</v>
      </c>
      <c r="B77" s="12"/>
      <c r="D77" s="15">
        <v>495.96</v>
      </c>
      <c r="F77" s="15">
        <v>495.96</v>
      </c>
    </row>
    <row r="78" spans="1:6">
      <c r="A78" s="16">
        <v>51878115</v>
      </c>
      <c r="B78" s="12"/>
      <c r="D78" s="15">
        <v>96.81</v>
      </c>
      <c r="F78" s="15">
        <v>96.81</v>
      </c>
    </row>
    <row r="79" spans="1:6">
      <c r="A79" s="16">
        <v>51878212</v>
      </c>
      <c r="B79" s="12"/>
      <c r="D79" s="15">
        <v>39.85</v>
      </c>
      <c r="F79" s="15">
        <v>39.85</v>
      </c>
    </row>
    <row r="80" spans="1:6">
      <c r="A80" s="16">
        <v>51878726</v>
      </c>
      <c r="B80" s="12"/>
      <c r="D80" s="15">
        <v>17.84</v>
      </c>
      <c r="F80" s="15">
        <v>17.84</v>
      </c>
    </row>
    <row r="81" spans="1:6">
      <c r="A81" s="16">
        <v>51878900</v>
      </c>
      <c r="B81" s="12"/>
      <c r="D81" s="15">
        <v>17.84</v>
      </c>
      <c r="F81" s="15">
        <v>17.84</v>
      </c>
    </row>
    <row r="82" spans="1:6">
      <c r="A82" s="16">
        <v>51878901</v>
      </c>
      <c r="B82" s="12"/>
      <c r="D82" s="15">
        <v>17.84</v>
      </c>
      <c r="F82" s="15">
        <v>17.84</v>
      </c>
    </row>
    <row r="83" spans="1:6">
      <c r="A83" s="16">
        <v>51879333</v>
      </c>
      <c r="B83" s="12"/>
      <c r="D83" s="15">
        <v>281.8</v>
      </c>
      <c r="F83" s="15">
        <v>281.8</v>
      </c>
    </row>
    <row r="84" spans="1:6">
      <c r="A84" s="16">
        <v>51879344</v>
      </c>
      <c r="B84" s="12"/>
      <c r="D84" s="15">
        <v>664.44</v>
      </c>
      <c r="F84" s="15">
        <v>664.44</v>
      </c>
    </row>
    <row r="85" spans="1:6">
      <c r="A85" s="16">
        <v>51879348</v>
      </c>
      <c r="B85" s="12"/>
      <c r="D85" s="15">
        <v>56.05</v>
      </c>
      <c r="F85" s="15">
        <v>56.05</v>
      </c>
    </row>
    <row r="86" spans="1:6">
      <c r="A86" s="16">
        <v>51879823</v>
      </c>
      <c r="B86" s="12"/>
      <c r="D86" s="15">
        <v>35.229999999999997</v>
      </c>
      <c r="F86" s="15">
        <v>35.229999999999997</v>
      </c>
    </row>
    <row r="87" spans="1:6">
      <c r="A87" s="16">
        <v>51879986</v>
      </c>
      <c r="B87" s="12"/>
      <c r="D87" s="15">
        <v>48.01</v>
      </c>
      <c r="F87" s="15">
        <v>48.01</v>
      </c>
    </row>
    <row r="88" spans="1:6">
      <c r="A88" s="16">
        <v>51880398</v>
      </c>
      <c r="B88" s="12"/>
      <c r="D88" s="15">
        <v>35.229999999999997</v>
      </c>
      <c r="F88" s="15">
        <v>35.229999999999997</v>
      </c>
    </row>
    <row r="89" spans="1:6">
      <c r="A89" s="16">
        <v>51880412</v>
      </c>
      <c r="B89" s="12"/>
      <c r="D89" s="15">
        <v>58.77</v>
      </c>
      <c r="F89" s="15">
        <v>58.77</v>
      </c>
    </row>
    <row r="90" spans="1:6">
      <c r="A90" s="16">
        <v>51880456</v>
      </c>
      <c r="B90" s="12"/>
      <c r="D90" s="15">
        <v>312.64</v>
      </c>
      <c r="F90" s="15">
        <v>312.64</v>
      </c>
    </row>
    <row r="91" spans="1:6">
      <c r="A91" s="16">
        <v>51880486</v>
      </c>
      <c r="B91" s="12"/>
      <c r="D91" s="15">
        <v>112.99</v>
      </c>
      <c r="F91" s="15">
        <v>112.99</v>
      </c>
    </row>
    <row r="92" spans="1:6">
      <c r="A92" s="16">
        <v>51880505</v>
      </c>
      <c r="B92" s="12"/>
      <c r="D92" s="15">
        <v>26.15</v>
      </c>
      <c r="F92" s="15">
        <v>26.15</v>
      </c>
    </row>
    <row r="93" spans="1:6">
      <c r="A93" s="16">
        <v>51880506</v>
      </c>
      <c r="B93" s="12"/>
      <c r="D93" s="15">
        <v>625.84</v>
      </c>
      <c r="F93" s="15">
        <v>625.84</v>
      </c>
    </row>
    <row r="94" spans="1:6">
      <c r="A94" s="16">
        <v>51880507</v>
      </c>
      <c r="B94" s="12"/>
      <c r="D94" s="15">
        <v>56.05</v>
      </c>
      <c r="F94" s="15">
        <v>56.05</v>
      </c>
    </row>
    <row r="95" spans="1:6">
      <c r="A95" s="16">
        <v>51880508</v>
      </c>
      <c r="B95" s="12"/>
      <c r="D95" s="15">
        <v>110.64</v>
      </c>
      <c r="F95" s="15">
        <v>110.64</v>
      </c>
    </row>
    <row r="96" spans="1:6">
      <c r="A96" s="16">
        <v>51880888</v>
      </c>
      <c r="B96" s="12"/>
      <c r="D96" s="15">
        <v>99.66</v>
      </c>
      <c r="F96" s="15">
        <v>99.66</v>
      </c>
    </row>
    <row r="97" spans="1:6">
      <c r="A97" s="16">
        <v>51881090</v>
      </c>
      <c r="B97" s="12"/>
      <c r="D97" s="15">
        <v>191.62</v>
      </c>
      <c r="F97" s="15">
        <v>191.62</v>
      </c>
    </row>
    <row r="98" spans="1:6">
      <c r="A98" s="16">
        <v>51881093</v>
      </c>
      <c r="B98" s="12"/>
      <c r="D98" s="15">
        <v>17.38</v>
      </c>
      <c r="F98" s="15">
        <v>17.38</v>
      </c>
    </row>
    <row r="99" spans="1:6">
      <c r="A99" s="16">
        <v>51881365</v>
      </c>
      <c r="B99" s="12"/>
      <c r="D99" s="15">
        <v>110.86</v>
      </c>
      <c r="F99" s="15">
        <v>110.86</v>
      </c>
    </row>
    <row r="100" spans="1:6">
      <c r="A100" s="16">
        <v>51882087</v>
      </c>
      <c r="B100" s="12"/>
      <c r="D100" s="15">
        <v>17.61</v>
      </c>
      <c r="F100" s="15">
        <v>17.61</v>
      </c>
    </row>
    <row r="101" spans="1:6">
      <c r="A101" s="16">
        <v>51882431</v>
      </c>
      <c r="B101" s="12"/>
      <c r="D101" s="15">
        <v>57.8</v>
      </c>
      <c r="F101" s="15">
        <v>57.8</v>
      </c>
    </row>
    <row r="102" spans="1:6">
      <c r="A102" s="16">
        <v>51886876</v>
      </c>
      <c r="B102" s="12"/>
      <c r="D102" s="15">
        <v>39.04</v>
      </c>
      <c r="F102" s="15">
        <v>39.04</v>
      </c>
    </row>
    <row r="103" spans="1:6">
      <c r="A103" s="16">
        <v>51895352</v>
      </c>
      <c r="B103" s="12"/>
      <c r="D103" s="15">
        <v>65.489999999999995</v>
      </c>
      <c r="F103" s="15">
        <v>65.489999999999995</v>
      </c>
    </row>
    <row r="104" spans="1:6">
      <c r="A104" s="16">
        <v>51895355</v>
      </c>
      <c r="B104" s="12"/>
      <c r="D104" s="15">
        <v>65.489999999999995</v>
      </c>
      <c r="F104" s="15">
        <v>65.489999999999995</v>
      </c>
    </row>
    <row r="105" spans="1:6">
      <c r="A105" s="16">
        <v>51895730</v>
      </c>
      <c r="B105" s="12"/>
      <c r="D105" s="15">
        <v>43.66</v>
      </c>
      <c r="F105" s="15">
        <v>43.66</v>
      </c>
    </row>
    <row r="106" spans="1:6">
      <c r="A106" s="16">
        <v>51896146</v>
      </c>
      <c r="B106" s="12"/>
      <c r="D106" s="15">
        <v>39.869999999999997</v>
      </c>
      <c r="F106" s="15">
        <v>39.869999999999997</v>
      </c>
    </row>
    <row r="107" spans="1:6">
      <c r="A107" s="16">
        <v>51896941</v>
      </c>
      <c r="B107" s="12"/>
      <c r="D107" s="15">
        <v>58.72</v>
      </c>
      <c r="F107" s="15">
        <v>58.72</v>
      </c>
    </row>
    <row r="108" spans="1:6">
      <c r="A108" s="16">
        <v>51899330</v>
      </c>
      <c r="B108" s="12"/>
      <c r="D108" s="15">
        <v>32.880000000000003</v>
      </c>
      <c r="F108" s="15">
        <v>32.880000000000003</v>
      </c>
    </row>
    <row r="109" spans="1:6">
      <c r="A109" s="16">
        <v>51899331</v>
      </c>
      <c r="B109" s="12"/>
      <c r="D109" s="15">
        <v>17.38</v>
      </c>
      <c r="F109" s="15">
        <v>17.38</v>
      </c>
    </row>
    <row r="110" spans="1:6">
      <c r="A110" s="16">
        <v>51899332</v>
      </c>
      <c r="B110" s="12"/>
      <c r="D110" s="15">
        <v>22.92</v>
      </c>
      <c r="F110" s="15">
        <v>22.92</v>
      </c>
    </row>
    <row r="111" spans="1:6">
      <c r="A111" s="16">
        <v>51899333</v>
      </c>
      <c r="B111" s="12"/>
      <c r="D111" s="15">
        <v>20.190000000000001</v>
      </c>
      <c r="F111" s="15">
        <v>20.190000000000001</v>
      </c>
    </row>
    <row r="112" spans="1:6">
      <c r="A112" s="16">
        <v>51899334</v>
      </c>
      <c r="B112" s="12"/>
      <c r="D112" s="15">
        <v>19.64</v>
      </c>
      <c r="F112" s="15">
        <v>19.64</v>
      </c>
    </row>
    <row r="113" spans="1:6">
      <c r="A113" s="16">
        <v>51899335</v>
      </c>
      <c r="B113" s="12"/>
      <c r="D113" s="15">
        <v>26.71</v>
      </c>
      <c r="F113" s="15">
        <v>26.71</v>
      </c>
    </row>
    <row r="114" spans="1:6">
      <c r="A114" s="16">
        <v>51899336</v>
      </c>
      <c r="B114" s="12"/>
      <c r="D114" s="15">
        <v>22.55</v>
      </c>
      <c r="F114" s="15">
        <v>22.55</v>
      </c>
    </row>
    <row r="115" spans="1:6">
      <c r="A115" s="16">
        <v>51899337</v>
      </c>
      <c r="B115" s="12"/>
      <c r="D115" s="15">
        <v>17.02</v>
      </c>
      <c r="F115" s="15">
        <v>17.02</v>
      </c>
    </row>
    <row r="116" spans="1:6">
      <c r="A116" s="16">
        <v>51899338</v>
      </c>
      <c r="B116" s="12"/>
      <c r="D116" s="15">
        <v>22.92</v>
      </c>
      <c r="F116" s="15">
        <v>22.92</v>
      </c>
    </row>
    <row r="117" spans="1:6">
      <c r="A117" s="16">
        <v>51899339</v>
      </c>
      <c r="B117" s="12"/>
      <c r="D117" s="15">
        <v>26.2</v>
      </c>
      <c r="F117" s="15">
        <v>26.2</v>
      </c>
    </row>
    <row r="118" spans="1:6">
      <c r="A118" s="16">
        <v>51899341</v>
      </c>
      <c r="B118" s="12"/>
      <c r="D118" s="15">
        <v>52.4</v>
      </c>
      <c r="F118" s="15">
        <v>52.4</v>
      </c>
    </row>
    <row r="119" spans="1:6">
      <c r="A119" s="16">
        <v>51899342</v>
      </c>
      <c r="B119" s="12"/>
      <c r="D119" s="15">
        <v>30.01</v>
      </c>
      <c r="F119" s="15">
        <v>30.01</v>
      </c>
    </row>
    <row r="120" spans="1:6">
      <c r="A120" s="16">
        <v>51899343</v>
      </c>
      <c r="B120" s="12"/>
      <c r="D120" s="15">
        <v>53.98</v>
      </c>
      <c r="F120" s="15">
        <v>53.98</v>
      </c>
    </row>
    <row r="121" spans="1:6">
      <c r="A121" s="16">
        <v>51899344</v>
      </c>
      <c r="B121" s="12"/>
      <c r="D121" s="15">
        <v>32.520000000000003</v>
      </c>
      <c r="F121" s="15">
        <v>32.520000000000003</v>
      </c>
    </row>
    <row r="122" spans="1:6">
      <c r="A122" s="16">
        <v>51899345</v>
      </c>
      <c r="B122" s="12"/>
      <c r="D122" s="15">
        <v>30.66</v>
      </c>
      <c r="F122" s="15">
        <v>30.66</v>
      </c>
    </row>
    <row r="123" spans="1:6">
      <c r="A123" s="16">
        <v>51899355</v>
      </c>
      <c r="B123" s="12"/>
      <c r="D123" s="15">
        <v>17.23</v>
      </c>
      <c r="F123" s="15">
        <v>17.23</v>
      </c>
    </row>
    <row r="124" spans="1:6">
      <c r="A124" s="16">
        <v>51899361</v>
      </c>
      <c r="B124" s="12"/>
      <c r="D124" s="15">
        <v>71.760000000000005</v>
      </c>
      <c r="F124" s="15">
        <v>71.760000000000005</v>
      </c>
    </row>
    <row r="125" spans="1:6">
      <c r="A125" s="16">
        <v>51899362</v>
      </c>
      <c r="B125" s="12"/>
      <c r="D125" s="15">
        <v>64.040000000000006</v>
      </c>
      <c r="F125" s="15">
        <v>64.040000000000006</v>
      </c>
    </row>
    <row r="126" spans="1:6">
      <c r="A126" s="16">
        <v>51901640</v>
      </c>
      <c r="B126" s="12"/>
      <c r="D126" s="15">
        <v>25.63</v>
      </c>
      <c r="F126" s="15">
        <v>25.63</v>
      </c>
    </row>
    <row r="127" spans="1:6">
      <c r="A127" s="16">
        <v>51901647</v>
      </c>
      <c r="B127" s="12"/>
      <c r="D127" s="15">
        <v>28.48</v>
      </c>
      <c r="F127" s="15">
        <v>28.48</v>
      </c>
    </row>
    <row r="128" spans="1:6">
      <c r="A128" s="16">
        <v>51901648</v>
      </c>
      <c r="B128" s="12"/>
      <c r="D128" s="15">
        <v>266.8</v>
      </c>
      <c r="F128" s="15">
        <v>266.8</v>
      </c>
    </row>
    <row r="129" spans="1:6">
      <c r="A129" s="16">
        <v>51901649</v>
      </c>
      <c r="D129" s="15">
        <v>18.36</v>
      </c>
      <c r="F129" s="15">
        <v>18.36</v>
      </c>
    </row>
    <row r="130" spans="1:6">
      <c r="A130" s="16">
        <v>51901650</v>
      </c>
      <c r="D130" s="15">
        <v>24.53</v>
      </c>
      <c r="F130" s="15">
        <v>24.53</v>
      </c>
    </row>
    <row r="131" spans="1:6">
      <c r="A131" s="16">
        <v>51901651</v>
      </c>
      <c r="D131" s="15">
        <v>32.31</v>
      </c>
      <c r="F131" s="15">
        <v>32.31</v>
      </c>
    </row>
    <row r="132" spans="1:6">
      <c r="A132" s="16">
        <v>51901652</v>
      </c>
      <c r="D132" s="15">
        <v>18.79</v>
      </c>
      <c r="F132" s="15">
        <v>18.79</v>
      </c>
    </row>
    <row r="133" spans="1:6">
      <c r="A133" s="16">
        <v>51901653</v>
      </c>
      <c r="D133" s="15">
        <v>14.09</v>
      </c>
      <c r="F133" s="15">
        <v>14.09</v>
      </c>
    </row>
    <row r="134" spans="1:6">
      <c r="A134" s="16">
        <v>51901654</v>
      </c>
      <c r="D134" s="15">
        <v>35.22</v>
      </c>
      <c r="F134" s="15">
        <v>35.22</v>
      </c>
    </row>
    <row r="135" spans="1:6">
      <c r="A135" s="16">
        <v>51901655</v>
      </c>
      <c r="D135" s="15">
        <v>18.79</v>
      </c>
      <c r="F135" s="15">
        <v>18.79</v>
      </c>
    </row>
    <row r="136" spans="1:6">
      <c r="A136" s="16">
        <v>51901658</v>
      </c>
      <c r="D136" s="15">
        <v>42.68</v>
      </c>
      <c r="F136" s="15">
        <v>42.68</v>
      </c>
    </row>
    <row r="137" spans="1:6">
      <c r="A137" s="16">
        <v>51901659</v>
      </c>
      <c r="D137" s="15">
        <v>15.55</v>
      </c>
      <c r="F137" s="15">
        <v>15.55</v>
      </c>
    </row>
    <row r="138" spans="1:6">
      <c r="A138" s="16">
        <v>51901660</v>
      </c>
      <c r="D138" s="15">
        <v>15.66</v>
      </c>
      <c r="F138" s="15">
        <v>15.66</v>
      </c>
    </row>
    <row r="139" spans="1:6">
      <c r="A139" s="16">
        <v>51901661</v>
      </c>
      <c r="D139" s="15">
        <v>17.38</v>
      </c>
      <c r="F139" s="15">
        <v>17.38</v>
      </c>
    </row>
    <row r="140" spans="1:6">
      <c r="A140" s="16">
        <v>51901662</v>
      </c>
      <c r="D140" s="15">
        <v>96.04</v>
      </c>
      <c r="F140" s="15">
        <v>96.04</v>
      </c>
    </row>
    <row r="141" spans="1:6">
      <c r="A141" s="16">
        <v>51901663</v>
      </c>
      <c r="D141" s="15">
        <v>15.51</v>
      </c>
      <c r="F141" s="15">
        <v>15.51</v>
      </c>
    </row>
    <row r="142" spans="1:6">
      <c r="A142" s="16">
        <v>51901664</v>
      </c>
      <c r="D142" s="15">
        <v>20.88</v>
      </c>
      <c r="F142" s="15">
        <v>20.88</v>
      </c>
    </row>
    <row r="143" spans="1:6">
      <c r="A143" s="16">
        <v>51901665</v>
      </c>
      <c r="D143" s="15">
        <v>15.66</v>
      </c>
      <c r="F143" s="15">
        <v>15.66</v>
      </c>
    </row>
    <row r="144" spans="1:6">
      <c r="A144" s="16">
        <v>51901670</v>
      </c>
      <c r="D144" s="15">
        <v>52.03</v>
      </c>
      <c r="F144" s="15">
        <v>52.03</v>
      </c>
    </row>
    <row r="145" spans="1:6">
      <c r="A145" s="16">
        <v>51901671</v>
      </c>
      <c r="D145" s="15">
        <v>61.2</v>
      </c>
      <c r="F145" s="15">
        <v>61.2</v>
      </c>
    </row>
    <row r="146" spans="1:6">
      <c r="A146" s="16">
        <v>51901685</v>
      </c>
      <c r="D146" s="15">
        <v>32.65</v>
      </c>
      <c r="F146" s="15">
        <v>32.65</v>
      </c>
    </row>
    <row r="147" spans="1:6">
      <c r="A147" s="16">
        <v>51902118</v>
      </c>
      <c r="D147" s="15">
        <v>56.05</v>
      </c>
      <c r="F147" s="15">
        <v>56.05</v>
      </c>
    </row>
    <row r="148" spans="1:6">
      <c r="A148" s="16">
        <v>51902147</v>
      </c>
      <c r="D148" s="15">
        <v>162.31</v>
      </c>
      <c r="F148" s="15">
        <v>162.31</v>
      </c>
    </row>
    <row r="149" spans="1:6">
      <c r="A149" s="16">
        <v>51902713</v>
      </c>
      <c r="D149" s="15">
        <v>202.89</v>
      </c>
      <c r="F149" s="15">
        <v>202.89</v>
      </c>
    </row>
    <row r="150" spans="1:6">
      <c r="A150" s="16">
        <v>51902720</v>
      </c>
      <c r="D150" s="15">
        <v>187.9</v>
      </c>
      <c r="F150" s="15">
        <v>187.9</v>
      </c>
    </row>
    <row r="151" spans="1:6">
      <c r="A151" s="16">
        <v>51903846</v>
      </c>
      <c r="D151" s="15">
        <v>17.84</v>
      </c>
      <c r="F151" s="15">
        <v>17.84</v>
      </c>
    </row>
    <row r="152" spans="1:6">
      <c r="A152" s="16">
        <v>51906605</v>
      </c>
      <c r="D152" s="15">
        <v>66.44</v>
      </c>
      <c r="F152" s="15">
        <v>66.44</v>
      </c>
    </row>
    <row r="153" spans="1:6">
      <c r="A153" s="16">
        <v>51906859</v>
      </c>
      <c r="D153" s="15">
        <v>65.78</v>
      </c>
      <c r="F153" s="15">
        <v>65.78</v>
      </c>
    </row>
    <row r="154" spans="1:6">
      <c r="A154" s="16">
        <v>51907803</v>
      </c>
      <c r="D154" s="15">
        <v>19.36</v>
      </c>
      <c r="F154" s="15">
        <v>19.36</v>
      </c>
    </row>
    <row r="155" spans="1:6">
      <c r="A155" s="16">
        <v>51908610</v>
      </c>
      <c r="D155" s="15">
        <v>17.84</v>
      </c>
      <c r="F155" s="15">
        <v>17.84</v>
      </c>
    </row>
    <row r="156" spans="1:6">
      <c r="A156" s="16">
        <v>51908611</v>
      </c>
      <c r="D156" s="15">
        <v>17.84</v>
      </c>
      <c r="F156" s="15">
        <v>17.84</v>
      </c>
    </row>
    <row r="157" spans="1:6">
      <c r="A157" s="16">
        <v>51908613</v>
      </c>
      <c r="D157" s="15">
        <v>53.52</v>
      </c>
      <c r="F157" s="15">
        <v>53.52</v>
      </c>
    </row>
    <row r="158" spans="1:6">
      <c r="A158" s="16">
        <v>51909654</v>
      </c>
      <c r="D158" s="15">
        <v>73.45</v>
      </c>
      <c r="F158" s="15">
        <v>73.45</v>
      </c>
    </row>
    <row r="159" spans="1:6">
      <c r="A159" s="16">
        <v>51910137</v>
      </c>
      <c r="D159" s="15">
        <v>48.05</v>
      </c>
      <c r="F159" s="15">
        <v>48.05</v>
      </c>
    </row>
    <row r="160" spans="1:6">
      <c r="A160" s="16">
        <v>51910545</v>
      </c>
      <c r="D160" s="15">
        <v>52.03</v>
      </c>
      <c r="F160" s="15">
        <v>52.03</v>
      </c>
    </row>
    <row r="161" spans="1:6">
      <c r="A161" s="16">
        <v>51913526</v>
      </c>
      <c r="D161" s="15">
        <v>87.33</v>
      </c>
      <c r="F161" s="15">
        <v>87.33</v>
      </c>
    </row>
    <row r="162" spans="1:6">
      <c r="A162" s="16">
        <v>51915914</v>
      </c>
      <c r="D162" s="15">
        <v>87.94</v>
      </c>
      <c r="F162" s="15">
        <v>87.94</v>
      </c>
    </row>
    <row r="163" spans="1:6">
      <c r="A163" s="16">
        <v>51916227</v>
      </c>
      <c r="D163" s="15">
        <v>17.84</v>
      </c>
      <c r="F163" s="15">
        <v>17.84</v>
      </c>
    </row>
    <row r="164" spans="1:6">
      <c r="A164" s="16">
        <v>51916838</v>
      </c>
      <c r="D164" s="15">
        <v>30.82</v>
      </c>
      <c r="F164" s="15">
        <v>30.82</v>
      </c>
    </row>
    <row r="165" spans="1:6">
      <c r="A165" s="16">
        <v>51917336</v>
      </c>
      <c r="D165" s="15">
        <v>30.01</v>
      </c>
      <c r="F165" s="15">
        <v>30.01</v>
      </c>
    </row>
    <row r="166" spans="1:6">
      <c r="A166" s="16">
        <v>51917343</v>
      </c>
      <c r="D166" s="15">
        <v>17.38</v>
      </c>
      <c r="F166" s="15">
        <v>17.38</v>
      </c>
    </row>
    <row r="167" spans="1:6">
      <c r="A167" s="16">
        <v>51917972</v>
      </c>
      <c r="D167" s="15">
        <v>38.57</v>
      </c>
      <c r="F167" s="15">
        <v>38.57</v>
      </c>
    </row>
    <row r="168" spans="1:6">
      <c r="A168" s="16">
        <v>51918169</v>
      </c>
      <c r="D168" s="15">
        <v>21.98</v>
      </c>
      <c r="F168" s="15">
        <v>21.98</v>
      </c>
    </row>
    <row r="169" spans="1:6">
      <c r="A169" s="16">
        <v>51918239</v>
      </c>
      <c r="D169" s="15">
        <v>20.29</v>
      </c>
      <c r="F169" s="15">
        <v>20.29</v>
      </c>
    </row>
    <row r="170" spans="1:6">
      <c r="A170" s="16">
        <v>51918717</v>
      </c>
      <c r="D170" s="15">
        <v>30.49</v>
      </c>
      <c r="F170" s="15">
        <v>30.49</v>
      </c>
    </row>
    <row r="171" spans="1:6">
      <c r="A171" s="16">
        <v>51918718</v>
      </c>
      <c r="D171" s="15">
        <v>973.86</v>
      </c>
      <c r="F171" s="15">
        <v>973.86</v>
      </c>
    </row>
    <row r="172" spans="1:6">
      <c r="A172" s="16">
        <v>51918719</v>
      </c>
      <c r="D172" s="15">
        <v>118.79</v>
      </c>
      <c r="F172" s="15">
        <v>118.79</v>
      </c>
    </row>
    <row r="173" spans="1:6">
      <c r="A173" s="16">
        <v>51918720</v>
      </c>
      <c r="D173" s="15">
        <v>49.36</v>
      </c>
      <c r="F173" s="15">
        <v>49.36</v>
      </c>
    </row>
    <row r="174" spans="1:6">
      <c r="A174" s="16">
        <v>51921305</v>
      </c>
      <c r="D174" s="15">
        <v>65.489999999999995</v>
      </c>
      <c r="F174" s="15">
        <v>65.489999999999995</v>
      </c>
    </row>
    <row r="175" spans="1:6">
      <c r="A175" s="16">
        <v>51922108</v>
      </c>
      <c r="D175" s="15">
        <v>202.89</v>
      </c>
      <c r="F175" s="15">
        <v>202.89</v>
      </c>
    </row>
    <row r="176" spans="1:6">
      <c r="A176" s="16">
        <v>51922136</v>
      </c>
      <c r="D176" s="15">
        <v>36.130000000000003</v>
      </c>
      <c r="F176" s="15">
        <v>36.130000000000003</v>
      </c>
    </row>
    <row r="177" spans="1:6">
      <c r="A177" s="16">
        <v>51923197</v>
      </c>
      <c r="D177" s="15">
        <v>41.48</v>
      </c>
      <c r="F177" s="15">
        <v>41.48</v>
      </c>
    </row>
    <row r="178" spans="1:6">
      <c r="A178" s="16">
        <v>51923202</v>
      </c>
      <c r="D178" s="15">
        <v>563.6</v>
      </c>
      <c r="F178" s="15">
        <v>563.6</v>
      </c>
    </row>
    <row r="179" spans="1:6">
      <c r="A179" s="16">
        <v>51923203</v>
      </c>
      <c r="D179" s="15">
        <v>121.73</v>
      </c>
      <c r="F179" s="15">
        <v>121.73</v>
      </c>
    </row>
    <row r="180" spans="1:6">
      <c r="A180" s="16">
        <v>51924023</v>
      </c>
      <c r="D180" s="15">
        <v>48.05</v>
      </c>
      <c r="F180" s="15">
        <v>48.05</v>
      </c>
    </row>
    <row r="181" spans="1:6">
      <c r="A181" s="16">
        <v>51924769</v>
      </c>
      <c r="D181" s="15">
        <v>21.65</v>
      </c>
      <c r="F181" s="15">
        <v>21.65</v>
      </c>
    </row>
    <row r="182" spans="1:6">
      <c r="A182" s="16">
        <v>51925076</v>
      </c>
      <c r="D182" s="15">
        <v>64.040000000000006</v>
      </c>
      <c r="F182" s="15">
        <v>64.040000000000006</v>
      </c>
    </row>
    <row r="183" spans="1:6">
      <c r="A183" s="16">
        <v>51925364</v>
      </c>
      <c r="D183" s="15">
        <v>23.49</v>
      </c>
      <c r="F183" s="15">
        <v>23.49</v>
      </c>
    </row>
    <row r="184" spans="1:6">
      <c r="A184" s="16">
        <v>51925572</v>
      </c>
      <c r="D184" s="15">
        <v>21.8</v>
      </c>
      <c r="F184" s="15">
        <v>21.8</v>
      </c>
    </row>
    <row r="185" spans="1:6">
      <c r="A185" s="16">
        <v>51925850</v>
      </c>
      <c r="D185" s="15">
        <v>35.9</v>
      </c>
      <c r="F185" s="15">
        <v>35.9</v>
      </c>
    </row>
    <row r="186" spans="1:6">
      <c r="A186" s="16">
        <v>51925851</v>
      </c>
      <c r="D186" s="15">
        <v>59.71</v>
      </c>
      <c r="F186" s="15">
        <v>59.71</v>
      </c>
    </row>
    <row r="187" spans="1:6">
      <c r="A187" s="16">
        <v>51925852</v>
      </c>
      <c r="D187" s="15">
        <v>35.880000000000003</v>
      </c>
      <c r="F187" s="15">
        <v>35.880000000000003</v>
      </c>
    </row>
    <row r="188" spans="1:6">
      <c r="A188" s="16">
        <v>51925853</v>
      </c>
      <c r="D188" s="15">
        <v>16.260000000000002</v>
      </c>
      <c r="F188" s="15">
        <v>16.260000000000002</v>
      </c>
    </row>
    <row r="189" spans="1:6">
      <c r="A189" s="16">
        <v>51925854</v>
      </c>
      <c r="D189" s="15">
        <v>15.66</v>
      </c>
      <c r="F189" s="15">
        <v>15.66</v>
      </c>
    </row>
    <row r="190" spans="1:6">
      <c r="A190" s="16">
        <v>51925855</v>
      </c>
      <c r="D190" s="15">
        <v>41.48</v>
      </c>
      <c r="F190" s="15">
        <v>41.48</v>
      </c>
    </row>
    <row r="191" spans="1:6">
      <c r="A191" s="16">
        <v>51926950</v>
      </c>
      <c r="D191" s="15">
        <v>51.17</v>
      </c>
      <c r="F191" s="15">
        <v>51.17</v>
      </c>
    </row>
    <row r="192" spans="1:6">
      <c r="A192" s="16">
        <v>51928068</v>
      </c>
      <c r="D192" s="15">
        <v>21.65</v>
      </c>
      <c r="F192" s="15">
        <v>21.65</v>
      </c>
    </row>
    <row r="193" spans="1:6">
      <c r="A193" s="16">
        <v>51928154</v>
      </c>
      <c r="D193" s="15">
        <v>19.510000000000002</v>
      </c>
      <c r="F193" s="15">
        <v>19.510000000000002</v>
      </c>
    </row>
    <row r="194" spans="1:6">
      <c r="A194" s="16">
        <v>51928700</v>
      </c>
      <c r="D194" s="15">
        <v>32.64</v>
      </c>
      <c r="F194" s="15">
        <v>32.64</v>
      </c>
    </row>
    <row r="195" spans="1:6">
      <c r="A195" s="16">
        <v>51928740</v>
      </c>
      <c r="D195" s="15">
        <v>38.200000000000003</v>
      </c>
      <c r="F195" s="15">
        <v>38.200000000000003</v>
      </c>
    </row>
    <row r="196" spans="1:6">
      <c r="A196" s="16">
        <v>51929049</v>
      </c>
      <c r="D196" s="15">
        <v>21.65</v>
      </c>
      <c r="F196" s="15">
        <v>21.65</v>
      </c>
    </row>
    <row r="197" spans="1:6">
      <c r="A197" s="16">
        <v>51931822</v>
      </c>
      <c r="D197" s="15">
        <v>15.66</v>
      </c>
      <c r="F197" s="15">
        <v>15.66</v>
      </c>
    </row>
    <row r="198" spans="1:6">
      <c r="A198" s="16">
        <v>51931900</v>
      </c>
      <c r="D198" s="15">
        <v>51.25</v>
      </c>
      <c r="F198" s="15">
        <v>51.25</v>
      </c>
    </row>
    <row r="199" spans="1:6">
      <c r="A199" s="16">
        <v>51932038</v>
      </c>
      <c r="D199" s="15">
        <v>21.65</v>
      </c>
      <c r="F199" s="15">
        <v>21.65</v>
      </c>
    </row>
    <row r="200" spans="1:6">
      <c r="A200" s="16">
        <v>51933765</v>
      </c>
      <c r="D200" s="15">
        <v>29.65</v>
      </c>
      <c r="F200" s="15">
        <v>29.65</v>
      </c>
    </row>
    <row r="201" spans="1:6">
      <c r="A201" s="16">
        <v>51934069</v>
      </c>
      <c r="D201" s="15">
        <v>30.38</v>
      </c>
      <c r="F201" s="15">
        <v>30.38</v>
      </c>
    </row>
    <row r="202" spans="1:6">
      <c r="A202" s="16">
        <v>51935977</v>
      </c>
      <c r="D202" s="15">
        <v>37.020000000000003</v>
      </c>
      <c r="F202" s="15">
        <v>37.020000000000003</v>
      </c>
    </row>
    <row r="203" spans="1:6">
      <c r="A203" s="16">
        <v>51937193</v>
      </c>
      <c r="D203" s="15">
        <v>85.36</v>
      </c>
      <c r="F203" s="15">
        <v>85.36</v>
      </c>
    </row>
    <row r="204" spans="1:6">
      <c r="A204" s="16">
        <v>51938686</v>
      </c>
      <c r="D204" s="15">
        <v>129.34</v>
      </c>
      <c r="F204" s="15">
        <v>129.34</v>
      </c>
    </row>
    <row r="205" spans="1:6">
      <c r="A205" s="16">
        <v>51938687</v>
      </c>
      <c r="D205" s="15">
        <v>30.49</v>
      </c>
      <c r="F205" s="15">
        <v>30.49</v>
      </c>
    </row>
    <row r="206" spans="1:6">
      <c r="A206" s="16">
        <v>51938688</v>
      </c>
      <c r="D206" s="15">
        <v>66.64</v>
      </c>
      <c r="F206" s="15">
        <v>66.64</v>
      </c>
    </row>
    <row r="207" spans="1:6">
      <c r="A207" s="16">
        <v>51940223</v>
      </c>
      <c r="D207" s="15">
        <v>19.64</v>
      </c>
      <c r="F207" s="15">
        <v>19.64</v>
      </c>
    </row>
    <row r="208" spans="1:6">
      <c r="A208" s="16">
        <v>51940292</v>
      </c>
      <c r="D208" s="15">
        <v>15.51</v>
      </c>
      <c r="F208" s="15">
        <v>15.51</v>
      </c>
    </row>
    <row r="209" spans="1:6">
      <c r="A209" s="16">
        <v>51940616</v>
      </c>
      <c r="D209" s="15">
        <v>60.75</v>
      </c>
      <c r="F209" s="15">
        <v>60.75</v>
      </c>
    </row>
    <row r="210" spans="1:6">
      <c r="A210" s="16">
        <v>51941649</v>
      </c>
      <c r="D210" s="15">
        <v>81.86</v>
      </c>
      <c r="F210" s="15">
        <v>81.86</v>
      </c>
    </row>
    <row r="211" spans="1:6">
      <c r="A211" s="16">
        <v>51941650</v>
      </c>
      <c r="D211" s="15">
        <v>121.73</v>
      </c>
      <c r="F211" s="15">
        <v>121.73</v>
      </c>
    </row>
    <row r="212" spans="1:6">
      <c r="A212" s="16">
        <v>51941651</v>
      </c>
      <c r="D212" s="15">
        <v>26.68</v>
      </c>
      <c r="F212" s="15">
        <v>26.68</v>
      </c>
    </row>
    <row r="213" spans="1:6">
      <c r="A213" s="16">
        <v>51941652</v>
      </c>
      <c r="D213" s="15">
        <v>26.68</v>
      </c>
      <c r="F213" s="15">
        <v>26.68</v>
      </c>
    </row>
    <row r="214" spans="1:6">
      <c r="A214" s="16">
        <v>51941653</v>
      </c>
      <c r="D214" s="15">
        <v>19.309999999999999</v>
      </c>
      <c r="F214" s="15">
        <v>19.309999999999999</v>
      </c>
    </row>
    <row r="215" spans="1:6">
      <c r="A215" s="16">
        <v>51941654</v>
      </c>
      <c r="D215" s="15">
        <v>20.88</v>
      </c>
      <c r="F215" s="15">
        <v>20.88</v>
      </c>
    </row>
    <row r="216" spans="1:6">
      <c r="A216" s="16">
        <v>51941655</v>
      </c>
      <c r="D216" s="15">
        <v>15.51</v>
      </c>
      <c r="F216" s="15">
        <v>15.51</v>
      </c>
    </row>
    <row r="217" spans="1:6">
      <c r="A217" s="16">
        <v>51941656</v>
      </c>
      <c r="D217" s="15">
        <v>120.04</v>
      </c>
      <c r="F217" s="15">
        <v>120.04</v>
      </c>
    </row>
    <row r="218" spans="1:6">
      <c r="A218" s="16">
        <v>51941657</v>
      </c>
      <c r="D218" s="15">
        <v>24.01</v>
      </c>
      <c r="F218" s="15">
        <v>24.01</v>
      </c>
    </row>
    <row r="219" spans="1:6">
      <c r="A219" s="16">
        <v>51941658</v>
      </c>
      <c r="D219" s="15">
        <v>19.18</v>
      </c>
      <c r="F219" s="15">
        <v>19.18</v>
      </c>
    </row>
    <row r="220" spans="1:6">
      <c r="A220" s="16">
        <v>51941659</v>
      </c>
      <c r="D220" s="15">
        <v>15.55</v>
      </c>
      <c r="F220" s="15">
        <v>15.55</v>
      </c>
    </row>
    <row r="221" spans="1:6">
      <c r="A221" s="16">
        <v>51941660</v>
      </c>
      <c r="D221" s="15">
        <v>15.51</v>
      </c>
      <c r="F221" s="15">
        <v>15.51</v>
      </c>
    </row>
    <row r="222" spans="1:6">
      <c r="A222" s="16">
        <v>51941661</v>
      </c>
      <c r="D222" s="15">
        <v>26.7</v>
      </c>
      <c r="F222" s="15">
        <v>26.7</v>
      </c>
    </row>
    <row r="223" spans="1:6">
      <c r="A223" s="16">
        <v>51941662</v>
      </c>
      <c r="D223" s="15">
        <v>225.43</v>
      </c>
      <c r="F223" s="15">
        <v>225.43</v>
      </c>
    </row>
    <row r="224" spans="1:6">
      <c r="A224" s="16">
        <v>51941663</v>
      </c>
      <c r="D224" s="15">
        <v>67.64</v>
      </c>
      <c r="F224" s="15">
        <v>67.64</v>
      </c>
    </row>
    <row r="225" spans="1:6">
      <c r="A225" s="16">
        <v>51941664</v>
      </c>
      <c r="D225" s="15">
        <v>15.66</v>
      </c>
      <c r="F225" s="15">
        <v>15.66</v>
      </c>
    </row>
    <row r="226" spans="1:6">
      <c r="A226" s="16">
        <v>51941665</v>
      </c>
      <c r="D226" s="15">
        <v>57.8</v>
      </c>
      <c r="F226" s="15">
        <v>57.8</v>
      </c>
    </row>
    <row r="227" spans="1:6">
      <c r="A227" s="16">
        <v>51942504</v>
      </c>
      <c r="D227" s="15">
        <v>27.29</v>
      </c>
      <c r="F227" s="15">
        <v>27.29</v>
      </c>
    </row>
    <row r="228" spans="1:6">
      <c r="A228" s="16">
        <v>51942505</v>
      </c>
      <c r="D228" s="15">
        <v>78.040000000000006</v>
      </c>
      <c r="F228" s="15">
        <v>78.040000000000006</v>
      </c>
    </row>
    <row r="229" spans="1:6">
      <c r="A229" s="16">
        <v>51942506</v>
      </c>
      <c r="D229" s="15">
        <v>16.37</v>
      </c>
      <c r="F229" s="15">
        <v>16.37</v>
      </c>
    </row>
    <row r="230" spans="1:6">
      <c r="A230" s="16">
        <v>51943681</v>
      </c>
      <c r="D230" s="15">
        <v>43.57</v>
      </c>
      <c r="F230" s="15">
        <v>43.57</v>
      </c>
    </row>
    <row r="231" spans="1:6">
      <c r="A231" s="17"/>
      <c r="D231" s="15"/>
      <c r="F231" s="15"/>
    </row>
    <row r="232" spans="1:6">
      <c r="A232" s="17"/>
      <c r="D232" s="15"/>
      <c r="F232" s="15"/>
    </row>
    <row r="233" spans="1:6">
      <c r="A233" s="17"/>
      <c r="D233" s="15"/>
      <c r="F233" s="15"/>
    </row>
    <row r="234" spans="1:6">
      <c r="A234" s="17"/>
      <c r="D234" s="15"/>
      <c r="F234" s="15"/>
    </row>
    <row r="235" spans="1:6">
      <c r="A235" s="17"/>
      <c r="D235" s="15"/>
      <c r="F235" s="15"/>
    </row>
    <row r="236" spans="1:6">
      <c r="A236" s="17"/>
      <c r="D236" s="15"/>
      <c r="F236" s="15"/>
    </row>
    <row r="237" spans="1:6">
      <c r="A237" s="17"/>
      <c r="D237" s="15"/>
      <c r="F237" s="15"/>
    </row>
    <row r="238" spans="1:6">
      <c r="A238" s="17"/>
      <c r="D238" s="15"/>
      <c r="F238" s="15"/>
    </row>
    <row r="239" spans="1:6">
      <c r="A239" s="17"/>
      <c r="D239" s="15"/>
      <c r="F239" s="15"/>
    </row>
    <row r="240" spans="1:6">
      <c r="A240" s="17"/>
      <c r="D240" s="15"/>
      <c r="F240" s="15"/>
    </row>
    <row r="241" spans="1:6">
      <c r="A241" s="17"/>
      <c r="D241" s="15"/>
      <c r="F241" s="15"/>
    </row>
    <row r="242" spans="1:6">
      <c r="A242" s="17"/>
      <c r="D242" s="15"/>
      <c r="F242" s="15"/>
    </row>
    <row r="243" spans="1:6">
      <c r="A243" s="17"/>
      <c r="D243" s="15"/>
      <c r="F243" s="15"/>
    </row>
    <row r="244" spans="1:6">
      <c r="A244" s="17"/>
      <c r="D244" s="15"/>
      <c r="F244" s="15"/>
    </row>
    <row r="245" spans="1:6">
      <c r="A245" s="17"/>
      <c r="D245" s="15"/>
      <c r="F245" s="15"/>
    </row>
    <row r="246" spans="1:6">
      <c r="A246" s="17"/>
      <c r="D246" s="15"/>
      <c r="F246" s="15"/>
    </row>
    <row r="247" spans="1:6">
      <c r="A247" s="17"/>
      <c r="D247" s="15"/>
      <c r="F247" s="15"/>
    </row>
    <row r="248" spans="1:6">
      <c r="A248" s="17"/>
      <c r="D248" s="15"/>
      <c r="F248" s="15"/>
    </row>
    <row r="249" spans="1:6">
      <c r="A249" s="17"/>
      <c r="D249" s="15"/>
      <c r="F249" s="15"/>
    </row>
    <row r="250" spans="1:6">
      <c r="A250" s="17"/>
      <c r="D250" s="15"/>
      <c r="F250" s="15"/>
    </row>
    <row r="251" spans="1:6">
      <c r="A251" s="17"/>
      <c r="D251" s="15"/>
      <c r="F251" s="15"/>
    </row>
    <row r="252" spans="1:6">
      <c r="A252" s="17"/>
      <c r="D252" s="15"/>
      <c r="F252" s="15"/>
    </row>
    <row r="253" spans="1:6">
      <c r="A253" s="17"/>
      <c r="D253" s="15"/>
      <c r="F253" s="15"/>
    </row>
    <row r="254" spans="1:6">
      <c r="A254" s="17"/>
      <c r="D254" s="15"/>
      <c r="F254" s="15"/>
    </row>
    <row r="255" spans="1:6">
      <c r="A255" s="17"/>
      <c r="D255" s="15"/>
      <c r="F255" s="15"/>
    </row>
    <row r="256" spans="1:6">
      <c r="A256" s="17"/>
      <c r="D256" s="15"/>
      <c r="F256" s="15"/>
    </row>
    <row r="257" spans="1:6">
      <c r="A257" s="17"/>
      <c r="D257" s="15"/>
      <c r="F257" s="15"/>
    </row>
    <row r="258" spans="1:6">
      <c r="A258" s="17"/>
      <c r="D258" s="15"/>
      <c r="F258" s="15"/>
    </row>
    <row r="259" spans="1:6">
      <c r="A259" s="17"/>
      <c r="D259" s="15"/>
      <c r="F259" s="15"/>
    </row>
    <row r="260" spans="1:6">
      <c r="A260" s="16"/>
      <c r="D260" s="15"/>
      <c r="F260" s="15"/>
    </row>
    <row r="261" spans="1:6">
      <c r="A261" s="16"/>
      <c r="D261" s="15"/>
      <c r="F261" s="15"/>
    </row>
    <row r="262" spans="1:6">
      <c r="A262" s="16"/>
      <c r="D262" s="15"/>
      <c r="F262" s="15"/>
    </row>
    <row r="263" spans="1:6">
      <c r="A263" s="16"/>
      <c r="D263" s="15"/>
      <c r="F263" s="15"/>
    </row>
    <row r="264" spans="1:6">
      <c r="A264" s="16"/>
      <c r="D264" s="15"/>
      <c r="F264" s="15"/>
    </row>
    <row r="265" spans="1:6">
      <c r="A265" s="16"/>
      <c r="D265" s="15"/>
      <c r="F265" s="15"/>
    </row>
    <row r="266" spans="1:6">
      <c r="A266" s="16"/>
      <c r="D266" s="15"/>
      <c r="F266" s="15"/>
    </row>
    <row r="267" spans="1:6">
      <c r="A267" s="16"/>
      <c r="D267" s="15"/>
      <c r="F267" s="15"/>
    </row>
    <row r="268" spans="1:6">
      <c r="A268" s="16"/>
      <c r="D268" s="15"/>
      <c r="F268" s="15"/>
    </row>
    <row r="269" spans="1:6">
      <c r="A269" s="16"/>
      <c r="D269" s="15"/>
      <c r="F269" s="15"/>
    </row>
    <row r="270" spans="1:6">
      <c r="A270" s="16"/>
      <c r="D270" s="15"/>
      <c r="F270" s="15"/>
    </row>
    <row r="271" spans="1:6">
      <c r="A271" s="16"/>
      <c r="D271" s="15"/>
      <c r="F271" s="15"/>
    </row>
    <row r="272" spans="1:6">
      <c r="A272" s="16"/>
      <c r="D272" s="15"/>
      <c r="F272" s="15"/>
    </row>
    <row r="273" spans="1:6">
      <c r="A273" s="16"/>
      <c r="D273" s="15"/>
      <c r="F273" s="15"/>
    </row>
    <row r="274" spans="1:6">
      <c r="A274" s="16"/>
      <c r="D274" s="15"/>
      <c r="F274" s="15"/>
    </row>
    <row r="275" spans="1:6">
      <c r="A275" s="16"/>
      <c r="D275" s="15"/>
      <c r="F275" s="15"/>
    </row>
    <row r="276" spans="1:6">
      <c r="A276" s="16"/>
      <c r="D276" s="15"/>
      <c r="F276" s="15"/>
    </row>
    <row r="277" spans="1:6">
      <c r="A277" s="16"/>
      <c r="D277" s="15"/>
      <c r="F277" s="15"/>
    </row>
    <row r="278" spans="1:6">
      <c r="A278" s="16"/>
      <c r="D278" s="15"/>
      <c r="F278" s="15"/>
    </row>
    <row r="279" spans="1:6">
      <c r="A279" s="16"/>
      <c r="D279" s="15"/>
      <c r="F279" s="15"/>
    </row>
    <row r="280" spans="1:6">
      <c r="A280" s="16"/>
      <c r="D280" s="15"/>
      <c r="F280" s="15"/>
    </row>
    <row r="281" spans="1:6">
      <c r="A281" s="16"/>
      <c r="D281" s="15"/>
      <c r="F281" s="15"/>
    </row>
    <row r="282" spans="1:6">
      <c r="A282" s="16"/>
      <c r="D282" s="15"/>
      <c r="F282" s="15"/>
    </row>
    <row r="283" spans="1:6">
      <c r="A283" s="16"/>
      <c r="D283" s="15"/>
      <c r="F283" s="15"/>
    </row>
    <row r="284" spans="1:6">
      <c r="A284" s="16"/>
      <c r="D284" s="15"/>
      <c r="F284" s="15"/>
    </row>
    <row r="285" spans="1:6">
      <c r="A285" s="16"/>
      <c r="D285" s="15"/>
      <c r="F285" s="15"/>
    </row>
    <row r="286" spans="1:6">
      <c r="A286" s="16"/>
      <c r="D286" s="15"/>
      <c r="F286" s="15"/>
    </row>
    <row r="287" spans="1:6">
      <c r="A287" s="16"/>
      <c r="D287" s="15"/>
      <c r="F287" s="15"/>
    </row>
    <row r="288" spans="1:6">
      <c r="A288" s="16"/>
      <c r="D288" s="15"/>
      <c r="F288" s="15"/>
    </row>
    <row r="289" spans="1:6">
      <c r="A289" s="16"/>
      <c r="D289" s="15"/>
      <c r="F289" s="15"/>
    </row>
    <row r="290" spans="1:6">
      <c r="A290" s="16"/>
      <c r="D290" s="15"/>
      <c r="F290" s="15"/>
    </row>
    <row r="291" spans="1:6">
      <c r="A291" s="16"/>
      <c r="D291" s="15"/>
      <c r="F291" s="15"/>
    </row>
    <row r="292" spans="1:6">
      <c r="A292" s="16"/>
      <c r="D292" s="15"/>
      <c r="F292" s="15"/>
    </row>
    <row r="293" spans="1:6">
      <c r="A293" s="16"/>
      <c r="D293" s="15"/>
      <c r="F293" s="15"/>
    </row>
    <row r="294" spans="1:6">
      <c r="A294" s="16"/>
      <c r="D294" s="15"/>
      <c r="F294" s="15"/>
    </row>
    <row r="295" spans="1:6">
      <c r="A295" s="16"/>
      <c r="D295" s="15"/>
      <c r="F295" s="15"/>
    </row>
    <row r="296" spans="1:6">
      <c r="A296" s="16"/>
      <c r="D296" s="15"/>
      <c r="F296" s="15"/>
    </row>
    <row r="297" spans="1:6">
      <c r="A297" s="16"/>
      <c r="D297" s="15"/>
      <c r="F297" s="15"/>
    </row>
    <row r="298" spans="1:6">
      <c r="A298" s="16"/>
      <c r="D298" s="15"/>
      <c r="F298" s="15"/>
    </row>
    <row r="299" spans="1:6">
      <c r="A299" s="16"/>
      <c r="D299" s="15"/>
      <c r="F299" s="15"/>
    </row>
    <row r="300" spans="1:6">
      <c r="A300" s="16"/>
      <c r="D300" s="15"/>
      <c r="F300" s="15"/>
    </row>
    <row r="301" spans="1:6">
      <c r="A301" s="16"/>
      <c r="D301" s="15"/>
      <c r="F301" s="15"/>
    </row>
    <row r="302" spans="1:6">
      <c r="A302" s="16"/>
      <c r="D302" s="15"/>
      <c r="F302" s="15"/>
    </row>
    <row r="303" spans="1:6">
      <c r="A303" s="16"/>
      <c r="D303" s="15"/>
      <c r="F303" s="15"/>
    </row>
    <row r="304" spans="1:6">
      <c r="A304" s="16"/>
      <c r="D304" s="15"/>
      <c r="F304" s="15"/>
    </row>
    <row r="305" spans="1:6">
      <c r="A305" s="16"/>
      <c r="D305" s="15"/>
      <c r="F305" s="15"/>
    </row>
    <row r="306" spans="1:6">
      <c r="A306" s="16"/>
      <c r="D306" s="15"/>
      <c r="F306" s="15"/>
    </row>
    <row r="307" spans="1:6">
      <c r="A307" s="16"/>
      <c r="D307" s="15"/>
      <c r="F307" s="15"/>
    </row>
    <row r="308" spans="1:6">
      <c r="A308" s="16"/>
      <c r="D308" s="15"/>
      <c r="F308" s="15"/>
    </row>
    <row r="309" spans="1:6">
      <c r="A309" s="16"/>
      <c r="D309" s="15"/>
      <c r="F309" s="15"/>
    </row>
    <row r="310" spans="1:6">
      <c r="A310" s="16"/>
      <c r="D310" s="15"/>
      <c r="F310" s="15"/>
    </row>
    <row r="311" spans="1:6">
      <c r="A311" s="16"/>
      <c r="D311" s="15"/>
      <c r="F311" s="15"/>
    </row>
    <row r="312" spans="1:6">
      <c r="A312" s="16"/>
      <c r="D312" s="15"/>
      <c r="F312" s="15"/>
    </row>
    <row r="313" spans="1:6">
      <c r="A313" s="16"/>
      <c r="D313" s="15"/>
      <c r="F313" s="15"/>
    </row>
    <row r="314" spans="1:6">
      <c r="A314" s="16"/>
      <c r="D314" s="15"/>
      <c r="F314" s="15"/>
    </row>
    <row r="315" spans="1:6">
      <c r="A315" s="16"/>
      <c r="D315" s="15"/>
      <c r="F315" s="15"/>
    </row>
    <row r="316" spans="1:6">
      <c r="A316" s="16"/>
      <c r="D316" s="15"/>
      <c r="F316" s="15"/>
    </row>
    <row r="317" spans="1:6">
      <c r="A317" s="16"/>
      <c r="D317" s="15"/>
      <c r="F317" s="15"/>
    </row>
    <row r="318" spans="1:6">
      <c r="A318" s="16"/>
      <c r="D318" s="15"/>
      <c r="F318" s="15"/>
    </row>
    <row r="319" spans="1:6">
      <c r="A319" s="16"/>
      <c r="D319" s="15"/>
      <c r="F319" s="15"/>
    </row>
    <row r="320" spans="1:6">
      <c r="A320" s="16"/>
      <c r="D320" s="15"/>
      <c r="F320" s="15"/>
    </row>
    <row r="321" spans="1:6">
      <c r="A321" s="16"/>
      <c r="D321" s="15"/>
      <c r="F321" s="15"/>
    </row>
    <row r="322" spans="1:6">
      <c r="A322" s="16"/>
      <c r="D322" s="15"/>
      <c r="F322" s="15"/>
    </row>
    <row r="323" spans="1:6">
      <c r="A323" s="16"/>
      <c r="D323" s="15"/>
      <c r="F323" s="15"/>
    </row>
    <row r="324" spans="1:6">
      <c r="A324" s="16"/>
      <c r="D324" s="15"/>
      <c r="F324" s="15"/>
    </row>
    <row r="325" spans="1:6">
      <c r="A325" s="16"/>
      <c r="D325" s="15"/>
      <c r="F325" s="15"/>
    </row>
    <row r="326" spans="1:6">
      <c r="A326" s="16"/>
      <c r="D326" s="15"/>
      <c r="F326" s="15"/>
    </row>
    <row r="327" spans="1:6">
      <c r="A327" s="16"/>
      <c r="D327" s="15"/>
      <c r="F327" s="15"/>
    </row>
    <row r="328" spans="1:6">
      <c r="A328" s="16"/>
      <c r="D328" s="15"/>
      <c r="F328" s="15"/>
    </row>
  </sheetData>
  <sortState ref="A7:F59">
    <sortCondition ref="B7:B59"/>
  </sortState>
  <phoneticPr fontId="3" type="noConversion"/>
  <conditionalFormatting sqref="A260">
    <cfRule type="duplicateValues" dxfId="20231" priority="36099"/>
    <cfRule type="duplicateValues" dxfId="20230" priority="36100"/>
    <cfRule type="duplicateValues" dxfId="20229" priority="36101"/>
    <cfRule type="duplicateValues" dxfId="20228" priority="36102"/>
    <cfRule type="duplicateValues" dxfId="20227" priority="36103"/>
    <cfRule type="duplicateValues" dxfId="20226" priority="36104"/>
    <cfRule type="duplicateValues" dxfId="20225" priority="36105"/>
    <cfRule type="duplicateValues" dxfId="20224" priority="36106"/>
    <cfRule type="duplicateValues" dxfId="20223" priority="36107"/>
    <cfRule type="duplicateValues" dxfId="20222" priority="36108"/>
    <cfRule type="duplicateValues" dxfId="20221" priority="36109"/>
    <cfRule type="duplicateValues" dxfId="20220" priority="36110"/>
    <cfRule type="duplicateValues" dxfId="20219" priority="36111"/>
    <cfRule type="duplicateValues" dxfId="20218" priority="36112"/>
    <cfRule type="duplicateValues" dxfId="20217" priority="36113"/>
    <cfRule type="duplicateValues" dxfId="20216" priority="36114"/>
    <cfRule type="duplicateValues" dxfId="20215" priority="36115"/>
    <cfRule type="duplicateValues" dxfId="20214" priority="36116"/>
    <cfRule type="duplicateValues" dxfId="20213" priority="36117"/>
    <cfRule type="duplicateValues" dxfId="20212" priority="36118"/>
    <cfRule type="duplicateValues" dxfId="20211" priority="36119"/>
  </conditionalFormatting>
  <conditionalFormatting sqref="A261">
    <cfRule type="duplicateValues" dxfId="20210" priority="36078"/>
    <cfRule type="duplicateValues" dxfId="20209" priority="36079"/>
    <cfRule type="duplicateValues" dxfId="20208" priority="36080"/>
    <cfRule type="duplicateValues" dxfId="20207" priority="36081"/>
    <cfRule type="duplicateValues" dxfId="20206" priority="36082"/>
    <cfRule type="duplicateValues" dxfId="20205" priority="36083"/>
    <cfRule type="duplicateValues" dxfId="20204" priority="36084"/>
    <cfRule type="duplicateValues" dxfId="20203" priority="36085"/>
    <cfRule type="duplicateValues" dxfId="20202" priority="36086"/>
    <cfRule type="duplicateValues" dxfId="20201" priority="36087"/>
    <cfRule type="duplicateValues" dxfId="20200" priority="36088"/>
    <cfRule type="duplicateValues" dxfId="20199" priority="36089"/>
    <cfRule type="duplicateValues" dxfId="20198" priority="36090"/>
    <cfRule type="duplicateValues" dxfId="20197" priority="36091"/>
    <cfRule type="duplicateValues" dxfId="20196" priority="36092"/>
    <cfRule type="duplicateValues" dxfId="20195" priority="36093"/>
    <cfRule type="duplicateValues" dxfId="20194" priority="36094"/>
    <cfRule type="duplicateValues" dxfId="20193" priority="36095"/>
    <cfRule type="duplicateValues" dxfId="20192" priority="36096"/>
    <cfRule type="duplicateValues" dxfId="20191" priority="36097"/>
    <cfRule type="duplicateValues" dxfId="20190" priority="36098"/>
  </conditionalFormatting>
  <conditionalFormatting sqref="A262">
    <cfRule type="duplicateValues" dxfId="20189" priority="36057"/>
    <cfRule type="duplicateValues" dxfId="20188" priority="36058"/>
    <cfRule type="duplicateValues" dxfId="20187" priority="36059"/>
    <cfRule type="duplicateValues" dxfId="20186" priority="36060"/>
    <cfRule type="duplicateValues" dxfId="20185" priority="36061"/>
    <cfRule type="duplicateValues" dxfId="20184" priority="36062"/>
    <cfRule type="duplicateValues" dxfId="20183" priority="36063"/>
    <cfRule type="duplicateValues" dxfId="20182" priority="36064"/>
    <cfRule type="duplicateValues" dxfId="20181" priority="36065"/>
    <cfRule type="duplicateValues" dxfId="20180" priority="36066"/>
    <cfRule type="duplicateValues" dxfId="20179" priority="36067"/>
    <cfRule type="duplicateValues" dxfId="20178" priority="36068"/>
    <cfRule type="duplicateValues" dxfId="20177" priority="36069"/>
    <cfRule type="duplicateValues" dxfId="20176" priority="36070"/>
    <cfRule type="duplicateValues" dxfId="20175" priority="36071"/>
    <cfRule type="duplicateValues" dxfId="20174" priority="36072"/>
    <cfRule type="duplicateValues" dxfId="20173" priority="36073"/>
    <cfRule type="duplicateValues" dxfId="20172" priority="36074"/>
    <cfRule type="duplicateValues" dxfId="20171" priority="36075"/>
    <cfRule type="duplicateValues" dxfId="20170" priority="36076"/>
    <cfRule type="duplicateValues" dxfId="20169" priority="36077"/>
  </conditionalFormatting>
  <conditionalFormatting sqref="A263">
    <cfRule type="duplicateValues" dxfId="20168" priority="36036"/>
    <cfRule type="duplicateValues" dxfId="20167" priority="36037"/>
    <cfRule type="duplicateValues" dxfId="20166" priority="36038"/>
    <cfRule type="duplicateValues" dxfId="20165" priority="36039"/>
    <cfRule type="duplicateValues" dxfId="20164" priority="36040"/>
    <cfRule type="duplicateValues" dxfId="20163" priority="36041"/>
    <cfRule type="duplicateValues" dxfId="20162" priority="36042"/>
    <cfRule type="duplicateValues" dxfId="20161" priority="36043"/>
    <cfRule type="duplicateValues" dxfId="20160" priority="36044"/>
    <cfRule type="duplicateValues" dxfId="20159" priority="36045"/>
    <cfRule type="duplicateValues" dxfId="20158" priority="36046"/>
    <cfRule type="duplicateValues" dxfId="20157" priority="36047"/>
    <cfRule type="duplicateValues" dxfId="20156" priority="36048"/>
    <cfRule type="duplicateValues" dxfId="20155" priority="36049"/>
    <cfRule type="duplicateValues" dxfId="20154" priority="36050"/>
    <cfRule type="duplicateValues" dxfId="20153" priority="36051"/>
    <cfRule type="duplicateValues" dxfId="20152" priority="36052"/>
    <cfRule type="duplicateValues" dxfId="20151" priority="36053"/>
    <cfRule type="duplicateValues" dxfId="20150" priority="36054"/>
    <cfRule type="duplicateValues" dxfId="20149" priority="36055"/>
    <cfRule type="duplicateValues" dxfId="20148" priority="36056"/>
  </conditionalFormatting>
  <conditionalFormatting sqref="A264">
    <cfRule type="duplicateValues" dxfId="20147" priority="36015"/>
    <cfRule type="duplicateValues" dxfId="20146" priority="36016"/>
    <cfRule type="duplicateValues" dxfId="20145" priority="36017"/>
    <cfRule type="duplicateValues" dxfId="20144" priority="36018"/>
    <cfRule type="duplicateValues" dxfId="20143" priority="36019"/>
    <cfRule type="duplicateValues" dxfId="20142" priority="36020"/>
    <cfRule type="duplicateValues" dxfId="20141" priority="36021"/>
    <cfRule type="duplicateValues" dxfId="20140" priority="36022"/>
    <cfRule type="duplicateValues" dxfId="20139" priority="36023"/>
    <cfRule type="duplicateValues" dxfId="20138" priority="36024"/>
    <cfRule type="duplicateValues" dxfId="20137" priority="36025"/>
    <cfRule type="duplicateValues" dxfId="20136" priority="36026"/>
    <cfRule type="duplicateValues" dxfId="20135" priority="36027"/>
    <cfRule type="duplicateValues" dxfId="20134" priority="36028"/>
    <cfRule type="duplicateValues" dxfId="20133" priority="36029"/>
    <cfRule type="duplicateValues" dxfId="20132" priority="36030"/>
    <cfRule type="duplicateValues" dxfId="20131" priority="36031"/>
    <cfRule type="duplicateValues" dxfId="20130" priority="36032"/>
    <cfRule type="duplicateValues" dxfId="20129" priority="36033"/>
    <cfRule type="duplicateValues" dxfId="20128" priority="36034"/>
    <cfRule type="duplicateValues" dxfId="20127" priority="36035"/>
  </conditionalFormatting>
  <conditionalFormatting sqref="A265">
    <cfRule type="duplicateValues" dxfId="20126" priority="35994"/>
    <cfRule type="duplicateValues" dxfId="20125" priority="35995"/>
    <cfRule type="duplicateValues" dxfId="20124" priority="35996"/>
    <cfRule type="duplicateValues" dxfId="20123" priority="35997"/>
    <cfRule type="duplicateValues" dxfId="20122" priority="35998"/>
    <cfRule type="duplicateValues" dxfId="20121" priority="35999"/>
    <cfRule type="duplicateValues" dxfId="20120" priority="36000"/>
    <cfRule type="duplicateValues" dxfId="20119" priority="36001"/>
    <cfRule type="duplicateValues" dxfId="20118" priority="36002"/>
    <cfRule type="duplicateValues" dxfId="20117" priority="36003"/>
    <cfRule type="duplicateValues" dxfId="20116" priority="36004"/>
    <cfRule type="duplicateValues" dxfId="20115" priority="36005"/>
    <cfRule type="duplicateValues" dxfId="20114" priority="36006"/>
    <cfRule type="duplicateValues" dxfId="20113" priority="36007"/>
    <cfRule type="duplicateValues" dxfId="20112" priority="36008"/>
    <cfRule type="duplicateValues" dxfId="20111" priority="36009"/>
    <cfRule type="duplicateValues" dxfId="20110" priority="36010"/>
    <cfRule type="duplicateValues" dxfId="20109" priority="36011"/>
    <cfRule type="duplicateValues" dxfId="20108" priority="36012"/>
    <cfRule type="duplicateValues" dxfId="20107" priority="36013"/>
    <cfRule type="duplicateValues" dxfId="20106" priority="36014"/>
  </conditionalFormatting>
  <conditionalFormatting sqref="A266">
    <cfRule type="duplicateValues" dxfId="20105" priority="35973"/>
    <cfRule type="duplicateValues" dxfId="20104" priority="35974"/>
    <cfRule type="duplicateValues" dxfId="20103" priority="35975"/>
    <cfRule type="duplicateValues" dxfId="20102" priority="35976"/>
    <cfRule type="duplicateValues" dxfId="20101" priority="35977"/>
    <cfRule type="duplicateValues" dxfId="20100" priority="35978"/>
    <cfRule type="duplicateValues" dxfId="20099" priority="35979"/>
    <cfRule type="duplicateValues" dxfId="20098" priority="35980"/>
    <cfRule type="duplicateValues" dxfId="20097" priority="35981"/>
    <cfRule type="duplicateValues" dxfId="20096" priority="35982"/>
    <cfRule type="duplicateValues" dxfId="20095" priority="35983"/>
    <cfRule type="duplicateValues" dxfId="20094" priority="35984"/>
    <cfRule type="duplicateValues" dxfId="20093" priority="35985"/>
    <cfRule type="duplicateValues" dxfId="20092" priority="35986"/>
    <cfRule type="duplicateValues" dxfId="20091" priority="35987"/>
    <cfRule type="duplicateValues" dxfId="20090" priority="35988"/>
    <cfRule type="duplicateValues" dxfId="20089" priority="35989"/>
    <cfRule type="duplicateValues" dxfId="20088" priority="35990"/>
    <cfRule type="duplicateValues" dxfId="20087" priority="35991"/>
    <cfRule type="duplicateValues" dxfId="20086" priority="35992"/>
    <cfRule type="duplicateValues" dxfId="20085" priority="35993"/>
  </conditionalFormatting>
  <conditionalFormatting sqref="A267">
    <cfRule type="duplicateValues" dxfId="20084" priority="35952"/>
    <cfRule type="duplicateValues" dxfId="20083" priority="35953"/>
    <cfRule type="duplicateValues" dxfId="20082" priority="35954"/>
    <cfRule type="duplicateValues" dxfId="20081" priority="35955"/>
    <cfRule type="duplicateValues" dxfId="20080" priority="35956"/>
    <cfRule type="duplicateValues" dxfId="20079" priority="35957"/>
    <cfRule type="duplicateValues" dxfId="20078" priority="35958"/>
    <cfRule type="duplicateValues" dxfId="20077" priority="35959"/>
    <cfRule type="duplicateValues" dxfId="20076" priority="35960"/>
    <cfRule type="duplicateValues" dxfId="20075" priority="35961"/>
    <cfRule type="duplicateValues" dxfId="20074" priority="35962"/>
    <cfRule type="duplicateValues" dxfId="20073" priority="35963"/>
    <cfRule type="duplicateValues" dxfId="20072" priority="35964"/>
    <cfRule type="duplicateValues" dxfId="20071" priority="35965"/>
    <cfRule type="duplicateValues" dxfId="20070" priority="35966"/>
    <cfRule type="duplicateValues" dxfId="20069" priority="35967"/>
    <cfRule type="duplicateValues" dxfId="20068" priority="35968"/>
    <cfRule type="duplicateValues" dxfId="20067" priority="35969"/>
    <cfRule type="duplicateValues" dxfId="20066" priority="35970"/>
    <cfRule type="duplicateValues" dxfId="20065" priority="35971"/>
    <cfRule type="duplicateValues" dxfId="20064" priority="35972"/>
  </conditionalFormatting>
  <conditionalFormatting sqref="A268">
    <cfRule type="duplicateValues" dxfId="20063" priority="35931"/>
    <cfRule type="duplicateValues" dxfId="20062" priority="35932"/>
    <cfRule type="duplicateValues" dxfId="20061" priority="35933"/>
    <cfRule type="duplicateValues" dxfId="20060" priority="35934"/>
    <cfRule type="duplicateValues" dxfId="20059" priority="35935"/>
    <cfRule type="duplicateValues" dxfId="20058" priority="35936"/>
    <cfRule type="duplicateValues" dxfId="20057" priority="35937"/>
    <cfRule type="duplicateValues" dxfId="20056" priority="35938"/>
    <cfRule type="duplicateValues" dxfId="20055" priority="35939"/>
    <cfRule type="duplicateValues" dxfId="20054" priority="35940"/>
    <cfRule type="duplicateValues" dxfId="20053" priority="35941"/>
    <cfRule type="duplicateValues" dxfId="20052" priority="35942"/>
    <cfRule type="duplicateValues" dxfId="20051" priority="35943"/>
    <cfRule type="duplicateValues" dxfId="20050" priority="35944"/>
    <cfRule type="duplicateValues" dxfId="20049" priority="35945"/>
    <cfRule type="duplicateValues" dxfId="20048" priority="35946"/>
    <cfRule type="duplicateValues" dxfId="20047" priority="35947"/>
    <cfRule type="duplicateValues" dxfId="20046" priority="35948"/>
    <cfRule type="duplicateValues" dxfId="20045" priority="35949"/>
    <cfRule type="duplicateValues" dxfId="20044" priority="35950"/>
    <cfRule type="duplicateValues" dxfId="20043" priority="35951"/>
  </conditionalFormatting>
  <conditionalFormatting sqref="A269">
    <cfRule type="duplicateValues" dxfId="20042" priority="35910"/>
    <cfRule type="duplicateValues" dxfId="20041" priority="35911"/>
    <cfRule type="duplicateValues" dxfId="20040" priority="35912"/>
    <cfRule type="duplicateValues" dxfId="20039" priority="35913"/>
    <cfRule type="duplicateValues" dxfId="20038" priority="35914"/>
    <cfRule type="duplicateValues" dxfId="20037" priority="35915"/>
    <cfRule type="duplicateValues" dxfId="20036" priority="35916"/>
    <cfRule type="duplicateValues" dxfId="20035" priority="35917"/>
    <cfRule type="duplicateValues" dxfId="20034" priority="35918"/>
    <cfRule type="duplicateValues" dxfId="20033" priority="35919"/>
    <cfRule type="duplicateValues" dxfId="20032" priority="35920"/>
    <cfRule type="duplicateValues" dxfId="20031" priority="35921"/>
    <cfRule type="duplicateValues" dxfId="20030" priority="35922"/>
    <cfRule type="duplicateValues" dxfId="20029" priority="35923"/>
    <cfRule type="duplicateValues" dxfId="20028" priority="35924"/>
    <cfRule type="duplicateValues" dxfId="20027" priority="35925"/>
    <cfRule type="duplicateValues" dxfId="20026" priority="35926"/>
    <cfRule type="duplicateValues" dxfId="20025" priority="35927"/>
    <cfRule type="duplicateValues" dxfId="20024" priority="35928"/>
    <cfRule type="duplicateValues" dxfId="20023" priority="35929"/>
    <cfRule type="duplicateValues" dxfId="20022" priority="35930"/>
  </conditionalFormatting>
  <conditionalFormatting sqref="A270">
    <cfRule type="duplicateValues" dxfId="20021" priority="35889"/>
    <cfRule type="duplicateValues" dxfId="20020" priority="35890"/>
    <cfRule type="duplicateValues" dxfId="20019" priority="35891"/>
    <cfRule type="duplicateValues" dxfId="20018" priority="35892"/>
    <cfRule type="duplicateValues" dxfId="20017" priority="35893"/>
    <cfRule type="duplicateValues" dxfId="20016" priority="35894"/>
    <cfRule type="duplicateValues" dxfId="20015" priority="35895"/>
    <cfRule type="duplicateValues" dxfId="20014" priority="35896"/>
    <cfRule type="duplicateValues" dxfId="20013" priority="35897"/>
    <cfRule type="duplicateValues" dxfId="20012" priority="35898"/>
    <cfRule type="duplicateValues" dxfId="20011" priority="35899"/>
    <cfRule type="duplicateValues" dxfId="20010" priority="35900"/>
    <cfRule type="duplicateValues" dxfId="20009" priority="35901"/>
    <cfRule type="duplicateValues" dxfId="20008" priority="35902"/>
    <cfRule type="duplicateValues" dxfId="20007" priority="35903"/>
    <cfRule type="duplicateValues" dxfId="20006" priority="35904"/>
    <cfRule type="duplicateValues" dxfId="20005" priority="35905"/>
    <cfRule type="duplicateValues" dxfId="20004" priority="35906"/>
    <cfRule type="duplicateValues" dxfId="20003" priority="35907"/>
    <cfRule type="duplicateValues" dxfId="20002" priority="35908"/>
    <cfRule type="duplicateValues" dxfId="20001" priority="35909"/>
  </conditionalFormatting>
  <conditionalFormatting sqref="A271">
    <cfRule type="duplicateValues" dxfId="20000" priority="35868"/>
    <cfRule type="duplicateValues" dxfId="19999" priority="35869"/>
    <cfRule type="duplicateValues" dxfId="19998" priority="35870"/>
    <cfRule type="duplicateValues" dxfId="19997" priority="35871"/>
    <cfRule type="duplicateValues" dxfId="19996" priority="35872"/>
    <cfRule type="duplicateValues" dxfId="19995" priority="35873"/>
    <cfRule type="duplicateValues" dxfId="19994" priority="35874"/>
    <cfRule type="duplicateValues" dxfId="19993" priority="35875"/>
    <cfRule type="duplicateValues" dxfId="19992" priority="35876"/>
    <cfRule type="duplicateValues" dxfId="19991" priority="35877"/>
    <cfRule type="duplicateValues" dxfId="19990" priority="35878"/>
    <cfRule type="duplicateValues" dxfId="19989" priority="35879"/>
    <cfRule type="duplicateValues" dxfId="19988" priority="35880"/>
    <cfRule type="duplicateValues" dxfId="19987" priority="35881"/>
    <cfRule type="duplicateValues" dxfId="19986" priority="35882"/>
    <cfRule type="duplicateValues" dxfId="19985" priority="35883"/>
    <cfRule type="duplicateValues" dxfId="19984" priority="35884"/>
    <cfRule type="duplicateValues" dxfId="19983" priority="35885"/>
    <cfRule type="duplicateValues" dxfId="19982" priority="35886"/>
    <cfRule type="duplicateValues" dxfId="19981" priority="35887"/>
    <cfRule type="duplicateValues" dxfId="19980" priority="35888"/>
  </conditionalFormatting>
  <conditionalFormatting sqref="A272">
    <cfRule type="duplicateValues" dxfId="19979" priority="35847"/>
    <cfRule type="duplicateValues" dxfId="19978" priority="35848"/>
    <cfRule type="duplicateValues" dxfId="19977" priority="35849"/>
    <cfRule type="duplicateValues" dxfId="19976" priority="35850"/>
    <cfRule type="duplicateValues" dxfId="19975" priority="35851"/>
    <cfRule type="duplicateValues" dxfId="19974" priority="35852"/>
    <cfRule type="duplicateValues" dxfId="19973" priority="35853"/>
    <cfRule type="duplicateValues" dxfId="19972" priority="35854"/>
    <cfRule type="duplicateValues" dxfId="19971" priority="35855"/>
    <cfRule type="duplicateValues" dxfId="19970" priority="35856"/>
    <cfRule type="duplicateValues" dxfId="19969" priority="35857"/>
    <cfRule type="duplicateValues" dxfId="19968" priority="35858"/>
    <cfRule type="duplicateValues" dxfId="19967" priority="35859"/>
    <cfRule type="duplicateValues" dxfId="19966" priority="35860"/>
    <cfRule type="duplicateValues" dxfId="19965" priority="35861"/>
    <cfRule type="duplicateValues" dxfId="19964" priority="35862"/>
    <cfRule type="duplicateValues" dxfId="19963" priority="35863"/>
    <cfRule type="duplicateValues" dxfId="19962" priority="35864"/>
    <cfRule type="duplicateValues" dxfId="19961" priority="35865"/>
    <cfRule type="duplicateValues" dxfId="19960" priority="35866"/>
    <cfRule type="duplicateValues" dxfId="19959" priority="35867"/>
  </conditionalFormatting>
  <conditionalFormatting sqref="A273">
    <cfRule type="duplicateValues" dxfId="19958" priority="35826"/>
    <cfRule type="duplicateValues" dxfId="19957" priority="35827"/>
    <cfRule type="duplicateValues" dxfId="19956" priority="35828"/>
    <cfRule type="duplicateValues" dxfId="19955" priority="35829"/>
    <cfRule type="duplicateValues" dxfId="19954" priority="35830"/>
    <cfRule type="duplicateValues" dxfId="19953" priority="35831"/>
    <cfRule type="duplicateValues" dxfId="19952" priority="35832"/>
    <cfRule type="duplicateValues" dxfId="19951" priority="35833"/>
    <cfRule type="duplicateValues" dxfId="19950" priority="35834"/>
    <cfRule type="duplicateValues" dxfId="19949" priority="35835"/>
    <cfRule type="duplicateValues" dxfId="19948" priority="35836"/>
    <cfRule type="duplicateValues" dxfId="19947" priority="35837"/>
    <cfRule type="duplicateValues" dxfId="19946" priority="35838"/>
    <cfRule type="duplicateValues" dxfId="19945" priority="35839"/>
    <cfRule type="duplicateValues" dxfId="19944" priority="35840"/>
    <cfRule type="duplicateValues" dxfId="19943" priority="35841"/>
    <cfRule type="duplicateValues" dxfId="19942" priority="35842"/>
    <cfRule type="duplicateValues" dxfId="19941" priority="35843"/>
    <cfRule type="duplicateValues" dxfId="19940" priority="35844"/>
    <cfRule type="duplicateValues" dxfId="19939" priority="35845"/>
    <cfRule type="duplicateValues" dxfId="19938" priority="35846"/>
  </conditionalFormatting>
  <conditionalFormatting sqref="A274">
    <cfRule type="duplicateValues" dxfId="19937" priority="35805"/>
    <cfRule type="duplicateValues" dxfId="19936" priority="35806"/>
    <cfRule type="duplicateValues" dxfId="19935" priority="35807"/>
    <cfRule type="duplicateValues" dxfId="19934" priority="35808"/>
    <cfRule type="duplicateValues" dxfId="19933" priority="35809"/>
    <cfRule type="duplicateValues" dxfId="19932" priority="35810"/>
    <cfRule type="duplicateValues" dxfId="19931" priority="35811"/>
    <cfRule type="duplicateValues" dxfId="19930" priority="35812"/>
    <cfRule type="duplicateValues" dxfId="19929" priority="35813"/>
    <cfRule type="duplicateValues" dxfId="19928" priority="35814"/>
    <cfRule type="duplicateValues" dxfId="19927" priority="35815"/>
    <cfRule type="duplicateValues" dxfId="19926" priority="35816"/>
    <cfRule type="duplicateValues" dxfId="19925" priority="35817"/>
    <cfRule type="duplicateValues" dxfId="19924" priority="35818"/>
    <cfRule type="duplicateValues" dxfId="19923" priority="35819"/>
    <cfRule type="duplicateValues" dxfId="19922" priority="35820"/>
    <cfRule type="duplicateValues" dxfId="19921" priority="35821"/>
    <cfRule type="duplicateValues" dxfId="19920" priority="35822"/>
    <cfRule type="duplicateValues" dxfId="19919" priority="35823"/>
    <cfRule type="duplicateValues" dxfId="19918" priority="35824"/>
    <cfRule type="duplicateValues" dxfId="19917" priority="35825"/>
  </conditionalFormatting>
  <conditionalFormatting sqref="A275">
    <cfRule type="duplicateValues" dxfId="19916" priority="35784"/>
    <cfRule type="duplicateValues" dxfId="19915" priority="35785"/>
    <cfRule type="duplicateValues" dxfId="19914" priority="35786"/>
    <cfRule type="duplicateValues" dxfId="19913" priority="35787"/>
    <cfRule type="duplicateValues" dxfId="19912" priority="35788"/>
    <cfRule type="duplicateValues" dxfId="19911" priority="35789"/>
    <cfRule type="duplicateValues" dxfId="19910" priority="35790"/>
    <cfRule type="duplicateValues" dxfId="19909" priority="35791"/>
    <cfRule type="duplicateValues" dxfId="19908" priority="35792"/>
    <cfRule type="duplicateValues" dxfId="19907" priority="35793"/>
    <cfRule type="duplicateValues" dxfId="19906" priority="35794"/>
    <cfRule type="duplicateValues" dxfId="19905" priority="35795"/>
    <cfRule type="duplicateValues" dxfId="19904" priority="35796"/>
    <cfRule type="duplicateValues" dxfId="19903" priority="35797"/>
    <cfRule type="duplicateValues" dxfId="19902" priority="35798"/>
    <cfRule type="duplicateValues" dxfId="19901" priority="35799"/>
    <cfRule type="duplicateValues" dxfId="19900" priority="35800"/>
    <cfRule type="duplicateValues" dxfId="19899" priority="35801"/>
    <cfRule type="duplicateValues" dxfId="19898" priority="35802"/>
    <cfRule type="duplicateValues" dxfId="19897" priority="35803"/>
    <cfRule type="duplicateValues" dxfId="19896" priority="35804"/>
  </conditionalFormatting>
  <conditionalFormatting sqref="A276">
    <cfRule type="duplicateValues" dxfId="19895" priority="35763"/>
    <cfRule type="duplicateValues" dxfId="19894" priority="35764"/>
    <cfRule type="duplicateValues" dxfId="19893" priority="35765"/>
    <cfRule type="duplicateValues" dxfId="19892" priority="35766"/>
    <cfRule type="duplicateValues" dxfId="19891" priority="35767"/>
    <cfRule type="duplicateValues" dxfId="19890" priority="35768"/>
    <cfRule type="duplicateValues" dxfId="19889" priority="35769"/>
    <cfRule type="duplicateValues" dxfId="19888" priority="35770"/>
    <cfRule type="duplicateValues" dxfId="19887" priority="35771"/>
    <cfRule type="duplicateValues" dxfId="19886" priority="35772"/>
    <cfRule type="duplicateValues" dxfId="19885" priority="35773"/>
    <cfRule type="duplicateValues" dxfId="19884" priority="35774"/>
    <cfRule type="duplicateValues" dxfId="19883" priority="35775"/>
    <cfRule type="duplicateValues" dxfId="19882" priority="35776"/>
    <cfRule type="duplicateValues" dxfId="19881" priority="35777"/>
    <cfRule type="duplicateValues" dxfId="19880" priority="35778"/>
    <cfRule type="duplicateValues" dxfId="19879" priority="35779"/>
    <cfRule type="duplicateValues" dxfId="19878" priority="35780"/>
    <cfRule type="duplicateValues" dxfId="19877" priority="35781"/>
    <cfRule type="duplicateValues" dxfId="19876" priority="35782"/>
    <cfRule type="duplicateValues" dxfId="19875" priority="35783"/>
  </conditionalFormatting>
  <conditionalFormatting sqref="A277">
    <cfRule type="duplicateValues" dxfId="19874" priority="35742"/>
    <cfRule type="duplicateValues" dxfId="19873" priority="35743"/>
    <cfRule type="duplicateValues" dxfId="19872" priority="35744"/>
    <cfRule type="duplicateValues" dxfId="19871" priority="35745"/>
    <cfRule type="duplicateValues" dxfId="19870" priority="35746"/>
    <cfRule type="duplicateValues" dxfId="19869" priority="35747"/>
    <cfRule type="duplicateValues" dxfId="19868" priority="35748"/>
    <cfRule type="duplicateValues" dxfId="19867" priority="35749"/>
    <cfRule type="duplicateValues" dxfId="19866" priority="35750"/>
    <cfRule type="duplicateValues" dxfId="19865" priority="35751"/>
    <cfRule type="duplicateValues" dxfId="19864" priority="35752"/>
    <cfRule type="duplicateValues" dxfId="19863" priority="35753"/>
    <cfRule type="duplicateValues" dxfId="19862" priority="35754"/>
    <cfRule type="duplicateValues" dxfId="19861" priority="35755"/>
    <cfRule type="duplicateValues" dxfId="19860" priority="35756"/>
    <cfRule type="duplicateValues" dxfId="19859" priority="35757"/>
    <cfRule type="duplicateValues" dxfId="19858" priority="35758"/>
    <cfRule type="duplicateValues" dxfId="19857" priority="35759"/>
    <cfRule type="duplicateValues" dxfId="19856" priority="35760"/>
    <cfRule type="duplicateValues" dxfId="19855" priority="35761"/>
    <cfRule type="duplicateValues" dxfId="19854" priority="35762"/>
  </conditionalFormatting>
  <conditionalFormatting sqref="A278">
    <cfRule type="duplicateValues" dxfId="19853" priority="35721"/>
    <cfRule type="duplicateValues" dxfId="19852" priority="35722"/>
    <cfRule type="duplicateValues" dxfId="19851" priority="35723"/>
    <cfRule type="duplicateValues" dxfId="19850" priority="35724"/>
    <cfRule type="duplicateValues" dxfId="19849" priority="35725"/>
    <cfRule type="duplicateValues" dxfId="19848" priority="35726"/>
    <cfRule type="duplicateValues" dxfId="19847" priority="35727"/>
    <cfRule type="duplicateValues" dxfId="19846" priority="35728"/>
    <cfRule type="duplicateValues" dxfId="19845" priority="35729"/>
    <cfRule type="duplicateValues" dxfId="19844" priority="35730"/>
    <cfRule type="duplicateValues" dxfId="19843" priority="35731"/>
    <cfRule type="duplicateValues" dxfId="19842" priority="35732"/>
    <cfRule type="duplicateValues" dxfId="19841" priority="35733"/>
    <cfRule type="duplicateValues" dxfId="19840" priority="35734"/>
    <cfRule type="duplicateValues" dxfId="19839" priority="35735"/>
    <cfRule type="duplicateValues" dxfId="19838" priority="35736"/>
    <cfRule type="duplicateValues" dxfId="19837" priority="35737"/>
    <cfRule type="duplicateValues" dxfId="19836" priority="35738"/>
    <cfRule type="duplicateValues" dxfId="19835" priority="35739"/>
    <cfRule type="duplicateValues" dxfId="19834" priority="35740"/>
    <cfRule type="duplicateValues" dxfId="19833" priority="35741"/>
  </conditionalFormatting>
  <conditionalFormatting sqref="A279">
    <cfRule type="duplicateValues" dxfId="19832" priority="35700"/>
    <cfRule type="duplicateValues" dxfId="19831" priority="35701"/>
    <cfRule type="duplicateValues" dxfId="19830" priority="35702"/>
    <cfRule type="duplicateValues" dxfId="19829" priority="35703"/>
    <cfRule type="duplicateValues" dxfId="19828" priority="35704"/>
    <cfRule type="duplicateValues" dxfId="19827" priority="35705"/>
    <cfRule type="duplicateValues" dxfId="19826" priority="35706"/>
    <cfRule type="duplicateValues" dxfId="19825" priority="35707"/>
    <cfRule type="duplicateValues" dxfId="19824" priority="35708"/>
    <cfRule type="duplicateValues" dxfId="19823" priority="35709"/>
    <cfRule type="duplicateValues" dxfId="19822" priority="35710"/>
    <cfRule type="duplicateValues" dxfId="19821" priority="35711"/>
    <cfRule type="duplicateValues" dxfId="19820" priority="35712"/>
    <cfRule type="duplicateValues" dxfId="19819" priority="35713"/>
    <cfRule type="duplicateValues" dxfId="19818" priority="35714"/>
    <cfRule type="duplicateValues" dxfId="19817" priority="35715"/>
    <cfRule type="duplicateValues" dxfId="19816" priority="35716"/>
    <cfRule type="duplicateValues" dxfId="19815" priority="35717"/>
    <cfRule type="duplicateValues" dxfId="19814" priority="35718"/>
    <cfRule type="duplicateValues" dxfId="19813" priority="35719"/>
    <cfRule type="duplicateValues" dxfId="19812" priority="35720"/>
  </conditionalFormatting>
  <conditionalFormatting sqref="A280">
    <cfRule type="duplicateValues" dxfId="19811" priority="35679"/>
    <cfRule type="duplicateValues" dxfId="19810" priority="35680"/>
    <cfRule type="duplicateValues" dxfId="19809" priority="35681"/>
    <cfRule type="duplicateValues" dxfId="19808" priority="35682"/>
    <cfRule type="duplicateValues" dxfId="19807" priority="35683"/>
    <cfRule type="duplicateValues" dxfId="19806" priority="35684"/>
    <cfRule type="duplicateValues" dxfId="19805" priority="35685"/>
    <cfRule type="duplicateValues" dxfId="19804" priority="35686"/>
    <cfRule type="duplicateValues" dxfId="19803" priority="35687"/>
    <cfRule type="duplicateValues" dxfId="19802" priority="35688"/>
    <cfRule type="duplicateValues" dxfId="19801" priority="35689"/>
    <cfRule type="duplicateValues" dxfId="19800" priority="35690"/>
    <cfRule type="duplicateValues" dxfId="19799" priority="35691"/>
    <cfRule type="duplicateValues" dxfId="19798" priority="35692"/>
    <cfRule type="duplicateValues" dxfId="19797" priority="35693"/>
    <cfRule type="duplicateValues" dxfId="19796" priority="35694"/>
    <cfRule type="duplicateValues" dxfId="19795" priority="35695"/>
    <cfRule type="duplicateValues" dxfId="19794" priority="35696"/>
    <cfRule type="duplicateValues" dxfId="19793" priority="35697"/>
    <cfRule type="duplicateValues" dxfId="19792" priority="35698"/>
    <cfRule type="duplicateValues" dxfId="19791" priority="35699"/>
  </conditionalFormatting>
  <conditionalFormatting sqref="A281">
    <cfRule type="duplicateValues" dxfId="19790" priority="35658"/>
    <cfRule type="duplicateValues" dxfId="19789" priority="35659"/>
    <cfRule type="duplicateValues" dxfId="19788" priority="35660"/>
    <cfRule type="duplicateValues" dxfId="19787" priority="35661"/>
    <cfRule type="duplicateValues" dxfId="19786" priority="35662"/>
    <cfRule type="duplicateValues" dxfId="19785" priority="35663"/>
    <cfRule type="duplicateValues" dxfId="19784" priority="35664"/>
    <cfRule type="duplicateValues" dxfId="19783" priority="35665"/>
    <cfRule type="duplicateValues" dxfId="19782" priority="35666"/>
    <cfRule type="duplicateValues" dxfId="19781" priority="35667"/>
    <cfRule type="duplicateValues" dxfId="19780" priority="35668"/>
    <cfRule type="duplicateValues" dxfId="19779" priority="35669"/>
    <cfRule type="duplicateValues" dxfId="19778" priority="35670"/>
    <cfRule type="duplicateValues" dxfId="19777" priority="35671"/>
    <cfRule type="duplicateValues" dxfId="19776" priority="35672"/>
    <cfRule type="duplicateValues" dxfId="19775" priority="35673"/>
    <cfRule type="duplicateValues" dxfId="19774" priority="35674"/>
    <cfRule type="duplicateValues" dxfId="19773" priority="35675"/>
    <cfRule type="duplicateValues" dxfId="19772" priority="35676"/>
    <cfRule type="duplicateValues" dxfId="19771" priority="35677"/>
    <cfRule type="duplicateValues" dxfId="19770" priority="35678"/>
  </conditionalFormatting>
  <conditionalFormatting sqref="A282">
    <cfRule type="duplicateValues" dxfId="19769" priority="35637"/>
    <cfRule type="duplicateValues" dxfId="19768" priority="35638"/>
    <cfRule type="duplicateValues" dxfId="19767" priority="35639"/>
    <cfRule type="duplicateValues" dxfId="19766" priority="35640"/>
    <cfRule type="duplicateValues" dxfId="19765" priority="35641"/>
    <cfRule type="duplicateValues" dxfId="19764" priority="35642"/>
    <cfRule type="duplicateValues" dxfId="19763" priority="35643"/>
    <cfRule type="duplicateValues" dxfId="19762" priority="35644"/>
    <cfRule type="duplicateValues" dxfId="19761" priority="35645"/>
    <cfRule type="duplicateValues" dxfId="19760" priority="35646"/>
    <cfRule type="duplicateValues" dxfId="19759" priority="35647"/>
    <cfRule type="duplicateValues" dxfId="19758" priority="35648"/>
    <cfRule type="duplicateValues" dxfId="19757" priority="35649"/>
    <cfRule type="duplicateValues" dxfId="19756" priority="35650"/>
    <cfRule type="duplicateValues" dxfId="19755" priority="35651"/>
    <cfRule type="duplicateValues" dxfId="19754" priority="35652"/>
    <cfRule type="duplicateValues" dxfId="19753" priority="35653"/>
    <cfRule type="duplicateValues" dxfId="19752" priority="35654"/>
    <cfRule type="duplicateValues" dxfId="19751" priority="35655"/>
    <cfRule type="duplicateValues" dxfId="19750" priority="35656"/>
    <cfRule type="duplicateValues" dxfId="19749" priority="35657"/>
  </conditionalFormatting>
  <conditionalFormatting sqref="A283">
    <cfRule type="duplicateValues" dxfId="19748" priority="35616"/>
    <cfRule type="duplicateValues" dxfId="19747" priority="35617"/>
    <cfRule type="duplicateValues" dxfId="19746" priority="35618"/>
    <cfRule type="duplicateValues" dxfId="19745" priority="35619"/>
    <cfRule type="duplicateValues" dxfId="19744" priority="35620"/>
    <cfRule type="duplicateValues" dxfId="19743" priority="35621"/>
    <cfRule type="duplicateValues" dxfId="19742" priority="35622"/>
    <cfRule type="duplicateValues" dxfId="19741" priority="35623"/>
    <cfRule type="duplicateValues" dxfId="19740" priority="35624"/>
    <cfRule type="duplicateValues" dxfId="19739" priority="35625"/>
    <cfRule type="duplicateValues" dxfId="19738" priority="35626"/>
    <cfRule type="duplicateValues" dxfId="19737" priority="35627"/>
    <cfRule type="duplicateValues" dxfId="19736" priority="35628"/>
    <cfRule type="duplicateValues" dxfId="19735" priority="35629"/>
    <cfRule type="duplicateValues" dxfId="19734" priority="35630"/>
    <cfRule type="duplicateValues" dxfId="19733" priority="35631"/>
    <cfRule type="duplicateValues" dxfId="19732" priority="35632"/>
    <cfRule type="duplicateValues" dxfId="19731" priority="35633"/>
    <cfRule type="duplicateValues" dxfId="19730" priority="35634"/>
    <cfRule type="duplicateValues" dxfId="19729" priority="35635"/>
    <cfRule type="duplicateValues" dxfId="19728" priority="35636"/>
  </conditionalFormatting>
  <conditionalFormatting sqref="A284">
    <cfRule type="duplicateValues" dxfId="19727" priority="35595"/>
    <cfRule type="duplicateValues" dxfId="19726" priority="35596"/>
    <cfRule type="duplicateValues" dxfId="19725" priority="35597"/>
    <cfRule type="duplicateValues" dxfId="19724" priority="35598"/>
    <cfRule type="duplicateValues" dxfId="19723" priority="35599"/>
    <cfRule type="duplicateValues" dxfId="19722" priority="35600"/>
    <cfRule type="duplicateValues" dxfId="19721" priority="35601"/>
    <cfRule type="duplicateValues" dxfId="19720" priority="35602"/>
    <cfRule type="duplicateValues" dxfId="19719" priority="35603"/>
    <cfRule type="duplicateValues" dxfId="19718" priority="35604"/>
    <cfRule type="duplicateValues" dxfId="19717" priority="35605"/>
    <cfRule type="duplicateValues" dxfId="19716" priority="35606"/>
    <cfRule type="duplicateValues" dxfId="19715" priority="35607"/>
    <cfRule type="duplicateValues" dxfId="19714" priority="35608"/>
    <cfRule type="duplicateValues" dxfId="19713" priority="35609"/>
    <cfRule type="duplicateValues" dxfId="19712" priority="35610"/>
    <cfRule type="duplicateValues" dxfId="19711" priority="35611"/>
    <cfRule type="duplicateValues" dxfId="19710" priority="35612"/>
    <cfRule type="duplicateValues" dxfId="19709" priority="35613"/>
    <cfRule type="duplicateValues" dxfId="19708" priority="35614"/>
    <cfRule type="duplicateValues" dxfId="19707" priority="35615"/>
  </conditionalFormatting>
  <conditionalFormatting sqref="A285">
    <cfRule type="duplicateValues" dxfId="19706" priority="35574"/>
    <cfRule type="duplicateValues" dxfId="19705" priority="35575"/>
    <cfRule type="duplicateValues" dxfId="19704" priority="35576"/>
    <cfRule type="duplicateValues" dxfId="19703" priority="35577"/>
    <cfRule type="duplicateValues" dxfId="19702" priority="35578"/>
    <cfRule type="duplicateValues" dxfId="19701" priority="35579"/>
    <cfRule type="duplicateValues" dxfId="19700" priority="35580"/>
    <cfRule type="duplicateValues" dxfId="19699" priority="35581"/>
    <cfRule type="duplicateValues" dxfId="19698" priority="35582"/>
    <cfRule type="duplicateValues" dxfId="19697" priority="35583"/>
    <cfRule type="duplicateValues" dxfId="19696" priority="35584"/>
    <cfRule type="duplicateValues" dxfId="19695" priority="35585"/>
    <cfRule type="duplicateValues" dxfId="19694" priority="35586"/>
    <cfRule type="duplicateValues" dxfId="19693" priority="35587"/>
    <cfRule type="duplicateValues" dxfId="19692" priority="35588"/>
    <cfRule type="duplicateValues" dxfId="19691" priority="35589"/>
    <cfRule type="duplicateValues" dxfId="19690" priority="35590"/>
    <cfRule type="duplicateValues" dxfId="19689" priority="35591"/>
    <cfRule type="duplicateValues" dxfId="19688" priority="35592"/>
    <cfRule type="duplicateValues" dxfId="19687" priority="35593"/>
    <cfRule type="duplicateValues" dxfId="19686" priority="35594"/>
  </conditionalFormatting>
  <conditionalFormatting sqref="A286">
    <cfRule type="duplicateValues" dxfId="19685" priority="35553"/>
    <cfRule type="duplicateValues" dxfId="19684" priority="35554"/>
    <cfRule type="duplicateValues" dxfId="19683" priority="35555"/>
    <cfRule type="duplicateValues" dxfId="19682" priority="35556"/>
    <cfRule type="duplicateValues" dxfId="19681" priority="35557"/>
    <cfRule type="duplicateValues" dxfId="19680" priority="35558"/>
    <cfRule type="duplicateValues" dxfId="19679" priority="35559"/>
    <cfRule type="duplicateValues" dxfId="19678" priority="35560"/>
    <cfRule type="duplicateValues" dxfId="19677" priority="35561"/>
    <cfRule type="duplicateValues" dxfId="19676" priority="35562"/>
    <cfRule type="duplicateValues" dxfId="19675" priority="35563"/>
    <cfRule type="duplicateValues" dxfId="19674" priority="35564"/>
    <cfRule type="duplicateValues" dxfId="19673" priority="35565"/>
    <cfRule type="duplicateValues" dxfId="19672" priority="35566"/>
    <cfRule type="duplicateValues" dxfId="19671" priority="35567"/>
    <cfRule type="duplicateValues" dxfId="19670" priority="35568"/>
    <cfRule type="duplicateValues" dxfId="19669" priority="35569"/>
    <cfRule type="duplicateValues" dxfId="19668" priority="35570"/>
    <cfRule type="duplicateValues" dxfId="19667" priority="35571"/>
    <cfRule type="duplicateValues" dxfId="19666" priority="35572"/>
    <cfRule type="duplicateValues" dxfId="19665" priority="35573"/>
  </conditionalFormatting>
  <conditionalFormatting sqref="A287">
    <cfRule type="duplicateValues" dxfId="19664" priority="35532"/>
    <cfRule type="duplicateValues" dxfId="19663" priority="35533"/>
    <cfRule type="duplicateValues" dxfId="19662" priority="35534"/>
    <cfRule type="duplicateValues" dxfId="19661" priority="35535"/>
    <cfRule type="duplicateValues" dxfId="19660" priority="35536"/>
    <cfRule type="duplicateValues" dxfId="19659" priority="35537"/>
    <cfRule type="duplicateValues" dxfId="19658" priority="35538"/>
    <cfRule type="duplicateValues" dxfId="19657" priority="35539"/>
    <cfRule type="duplicateValues" dxfId="19656" priority="35540"/>
    <cfRule type="duplicateValues" dxfId="19655" priority="35541"/>
    <cfRule type="duplicateValues" dxfId="19654" priority="35542"/>
    <cfRule type="duplicateValues" dxfId="19653" priority="35543"/>
    <cfRule type="duplicateValues" dxfId="19652" priority="35544"/>
    <cfRule type="duplicateValues" dxfId="19651" priority="35545"/>
    <cfRule type="duplicateValues" dxfId="19650" priority="35546"/>
    <cfRule type="duplicateValues" dxfId="19649" priority="35547"/>
    <cfRule type="duplicateValues" dxfId="19648" priority="35548"/>
    <cfRule type="duplicateValues" dxfId="19647" priority="35549"/>
    <cfRule type="duplicateValues" dxfId="19646" priority="35550"/>
    <cfRule type="duplicateValues" dxfId="19645" priority="35551"/>
    <cfRule type="duplicateValues" dxfId="19644" priority="35552"/>
  </conditionalFormatting>
  <conditionalFormatting sqref="A288">
    <cfRule type="duplicateValues" dxfId="19643" priority="35511"/>
    <cfRule type="duplicateValues" dxfId="19642" priority="35512"/>
    <cfRule type="duplicateValues" dxfId="19641" priority="35513"/>
    <cfRule type="duplicateValues" dxfId="19640" priority="35514"/>
    <cfRule type="duplicateValues" dxfId="19639" priority="35515"/>
    <cfRule type="duplicateValues" dxfId="19638" priority="35516"/>
    <cfRule type="duplicateValues" dxfId="19637" priority="35517"/>
    <cfRule type="duplicateValues" dxfId="19636" priority="35518"/>
    <cfRule type="duplicateValues" dxfId="19635" priority="35519"/>
    <cfRule type="duplicateValues" dxfId="19634" priority="35520"/>
    <cfRule type="duplicateValues" dxfId="19633" priority="35521"/>
    <cfRule type="duplicateValues" dxfId="19632" priority="35522"/>
    <cfRule type="duplicateValues" dxfId="19631" priority="35523"/>
    <cfRule type="duplicateValues" dxfId="19630" priority="35524"/>
    <cfRule type="duplicateValues" dxfId="19629" priority="35525"/>
    <cfRule type="duplicateValues" dxfId="19628" priority="35526"/>
    <cfRule type="duplicateValues" dxfId="19627" priority="35527"/>
    <cfRule type="duplicateValues" dxfId="19626" priority="35528"/>
    <cfRule type="duplicateValues" dxfId="19625" priority="35529"/>
    <cfRule type="duplicateValues" dxfId="19624" priority="35530"/>
    <cfRule type="duplicateValues" dxfId="19623" priority="35531"/>
  </conditionalFormatting>
  <conditionalFormatting sqref="A289">
    <cfRule type="duplicateValues" dxfId="19622" priority="35490"/>
    <cfRule type="duplicateValues" dxfId="19621" priority="35491"/>
    <cfRule type="duplicateValues" dxfId="19620" priority="35492"/>
    <cfRule type="duplicateValues" dxfId="19619" priority="35493"/>
    <cfRule type="duplicateValues" dxfId="19618" priority="35494"/>
    <cfRule type="duplicateValues" dxfId="19617" priority="35495"/>
    <cfRule type="duplicateValues" dxfId="19616" priority="35496"/>
    <cfRule type="duplicateValues" dxfId="19615" priority="35497"/>
    <cfRule type="duplicateValues" dxfId="19614" priority="35498"/>
    <cfRule type="duplicateValues" dxfId="19613" priority="35499"/>
    <cfRule type="duplicateValues" dxfId="19612" priority="35500"/>
    <cfRule type="duplicateValues" dxfId="19611" priority="35501"/>
    <cfRule type="duplicateValues" dxfId="19610" priority="35502"/>
    <cfRule type="duplicateValues" dxfId="19609" priority="35503"/>
    <cfRule type="duplicateValues" dxfId="19608" priority="35504"/>
    <cfRule type="duplicateValues" dxfId="19607" priority="35505"/>
    <cfRule type="duplicateValues" dxfId="19606" priority="35506"/>
    <cfRule type="duplicateValues" dxfId="19605" priority="35507"/>
    <cfRule type="duplicateValues" dxfId="19604" priority="35508"/>
    <cfRule type="duplicateValues" dxfId="19603" priority="35509"/>
    <cfRule type="duplicateValues" dxfId="19602" priority="35510"/>
  </conditionalFormatting>
  <conditionalFormatting sqref="A290">
    <cfRule type="duplicateValues" dxfId="19601" priority="35469"/>
    <cfRule type="duplicateValues" dxfId="19600" priority="35470"/>
    <cfRule type="duplicateValues" dxfId="19599" priority="35471"/>
    <cfRule type="duplicateValues" dxfId="19598" priority="35472"/>
    <cfRule type="duplicateValues" dxfId="19597" priority="35473"/>
    <cfRule type="duplicateValues" dxfId="19596" priority="35474"/>
    <cfRule type="duplicateValues" dxfId="19595" priority="35475"/>
    <cfRule type="duplicateValues" dxfId="19594" priority="35476"/>
    <cfRule type="duplicateValues" dxfId="19593" priority="35477"/>
    <cfRule type="duplicateValues" dxfId="19592" priority="35478"/>
    <cfRule type="duplicateValues" dxfId="19591" priority="35479"/>
    <cfRule type="duplicateValues" dxfId="19590" priority="35480"/>
    <cfRule type="duplicateValues" dxfId="19589" priority="35481"/>
    <cfRule type="duplicateValues" dxfId="19588" priority="35482"/>
    <cfRule type="duplicateValues" dxfId="19587" priority="35483"/>
    <cfRule type="duplicateValues" dxfId="19586" priority="35484"/>
    <cfRule type="duplicateValues" dxfId="19585" priority="35485"/>
    <cfRule type="duplicateValues" dxfId="19584" priority="35486"/>
    <cfRule type="duplicateValues" dxfId="19583" priority="35487"/>
    <cfRule type="duplicateValues" dxfId="19582" priority="35488"/>
    <cfRule type="duplicateValues" dxfId="19581" priority="35489"/>
  </conditionalFormatting>
  <conditionalFormatting sqref="A291">
    <cfRule type="duplicateValues" dxfId="19580" priority="35448"/>
    <cfRule type="duplicateValues" dxfId="19579" priority="35449"/>
    <cfRule type="duplicateValues" dxfId="19578" priority="35450"/>
    <cfRule type="duplicateValues" dxfId="19577" priority="35451"/>
    <cfRule type="duplicateValues" dxfId="19576" priority="35452"/>
    <cfRule type="duplicateValues" dxfId="19575" priority="35453"/>
    <cfRule type="duplicateValues" dxfId="19574" priority="35454"/>
    <cfRule type="duplicateValues" dxfId="19573" priority="35455"/>
    <cfRule type="duplicateValues" dxfId="19572" priority="35456"/>
    <cfRule type="duplicateValues" dxfId="19571" priority="35457"/>
    <cfRule type="duplicateValues" dxfId="19570" priority="35458"/>
    <cfRule type="duplicateValues" dxfId="19569" priority="35459"/>
    <cfRule type="duplicateValues" dxfId="19568" priority="35460"/>
    <cfRule type="duplicateValues" dxfId="19567" priority="35461"/>
    <cfRule type="duplicateValues" dxfId="19566" priority="35462"/>
    <cfRule type="duplicateValues" dxfId="19565" priority="35463"/>
    <cfRule type="duplicateValues" dxfId="19564" priority="35464"/>
    <cfRule type="duplicateValues" dxfId="19563" priority="35465"/>
    <cfRule type="duplicateValues" dxfId="19562" priority="35466"/>
    <cfRule type="duplicateValues" dxfId="19561" priority="35467"/>
    <cfRule type="duplicateValues" dxfId="19560" priority="35468"/>
  </conditionalFormatting>
  <conditionalFormatting sqref="A292">
    <cfRule type="duplicateValues" dxfId="19559" priority="35427"/>
    <cfRule type="duplicateValues" dxfId="19558" priority="35428"/>
    <cfRule type="duplicateValues" dxfId="19557" priority="35429"/>
    <cfRule type="duplicateValues" dxfId="19556" priority="35430"/>
    <cfRule type="duplicateValues" dxfId="19555" priority="35431"/>
    <cfRule type="duplicateValues" dxfId="19554" priority="35432"/>
    <cfRule type="duplicateValues" dxfId="19553" priority="35433"/>
    <cfRule type="duplicateValues" dxfId="19552" priority="35434"/>
    <cfRule type="duplicateValues" dxfId="19551" priority="35435"/>
    <cfRule type="duplicateValues" dxfId="19550" priority="35436"/>
    <cfRule type="duplicateValues" dxfId="19549" priority="35437"/>
    <cfRule type="duplicateValues" dxfId="19548" priority="35438"/>
    <cfRule type="duplicateValues" dxfId="19547" priority="35439"/>
    <cfRule type="duplicateValues" dxfId="19546" priority="35440"/>
    <cfRule type="duplicateValues" dxfId="19545" priority="35441"/>
    <cfRule type="duplicateValues" dxfId="19544" priority="35442"/>
    <cfRule type="duplicateValues" dxfId="19543" priority="35443"/>
    <cfRule type="duplicateValues" dxfId="19542" priority="35444"/>
    <cfRule type="duplicateValues" dxfId="19541" priority="35445"/>
    <cfRule type="duplicateValues" dxfId="19540" priority="35446"/>
    <cfRule type="duplicateValues" dxfId="19539" priority="35447"/>
  </conditionalFormatting>
  <conditionalFormatting sqref="A293">
    <cfRule type="duplicateValues" dxfId="19538" priority="35406"/>
    <cfRule type="duplicateValues" dxfId="19537" priority="35407"/>
    <cfRule type="duplicateValues" dxfId="19536" priority="35408"/>
    <cfRule type="duplicateValues" dxfId="19535" priority="35409"/>
    <cfRule type="duplicateValues" dxfId="19534" priority="35410"/>
    <cfRule type="duplicateValues" dxfId="19533" priority="35411"/>
    <cfRule type="duplicateValues" dxfId="19532" priority="35412"/>
    <cfRule type="duplicateValues" dxfId="19531" priority="35413"/>
    <cfRule type="duplicateValues" dxfId="19530" priority="35414"/>
    <cfRule type="duplicateValues" dxfId="19529" priority="35415"/>
    <cfRule type="duplicateValues" dxfId="19528" priority="35416"/>
    <cfRule type="duplicateValues" dxfId="19527" priority="35417"/>
    <cfRule type="duplicateValues" dxfId="19526" priority="35418"/>
    <cfRule type="duplicateValues" dxfId="19525" priority="35419"/>
    <cfRule type="duplicateValues" dxfId="19524" priority="35420"/>
    <cfRule type="duplicateValues" dxfId="19523" priority="35421"/>
    <cfRule type="duplicateValues" dxfId="19522" priority="35422"/>
    <cfRule type="duplicateValues" dxfId="19521" priority="35423"/>
    <cfRule type="duplicateValues" dxfId="19520" priority="35424"/>
    <cfRule type="duplicateValues" dxfId="19519" priority="35425"/>
    <cfRule type="duplicateValues" dxfId="19518" priority="35426"/>
  </conditionalFormatting>
  <conditionalFormatting sqref="A294">
    <cfRule type="duplicateValues" dxfId="19517" priority="35385"/>
    <cfRule type="duplicateValues" dxfId="19516" priority="35386"/>
    <cfRule type="duplicateValues" dxfId="19515" priority="35387"/>
    <cfRule type="duplicateValues" dxfId="19514" priority="35388"/>
    <cfRule type="duplicateValues" dxfId="19513" priority="35389"/>
    <cfRule type="duplicateValues" dxfId="19512" priority="35390"/>
    <cfRule type="duplicateValues" dxfId="19511" priority="35391"/>
    <cfRule type="duplicateValues" dxfId="19510" priority="35392"/>
    <cfRule type="duplicateValues" dxfId="19509" priority="35393"/>
    <cfRule type="duplicateValues" dxfId="19508" priority="35394"/>
    <cfRule type="duplicateValues" dxfId="19507" priority="35395"/>
    <cfRule type="duplicateValues" dxfId="19506" priority="35396"/>
    <cfRule type="duplicateValues" dxfId="19505" priority="35397"/>
    <cfRule type="duplicateValues" dxfId="19504" priority="35398"/>
    <cfRule type="duplicateValues" dxfId="19503" priority="35399"/>
    <cfRule type="duplicateValues" dxfId="19502" priority="35400"/>
    <cfRule type="duplicateValues" dxfId="19501" priority="35401"/>
    <cfRule type="duplicateValues" dxfId="19500" priority="35402"/>
    <cfRule type="duplicateValues" dxfId="19499" priority="35403"/>
    <cfRule type="duplicateValues" dxfId="19498" priority="35404"/>
    <cfRule type="duplicateValues" dxfId="19497" priority="35405"/>
  </conditionalFormatting>
  <conditionalFormatting sqref="A295">
    <cfRule type="duplicateValues" dxfId="19496" priority="35364"/>
    <cfRule type="duplicateValues" dxfId="19495" priority="35365"/>
    <cfRule type="duplicateValues" dxfId="19494" priority="35366"/>
    <cfRule type="duplicateValues" dxfId="19493" priority="35367"/>
    <cfRule type="duplicateValues" dxfId="19492" priority="35368"/>
    <cfRule type="duplicateValues" dxfId="19491" priority="35369"/>
    <cfRule type="duplicateValues" dxfId="19490" priority="35370"/>
    <cfRule type="duplicateValues" dxfId="19489" priority="35371"/>
    <cfRule type="duplicateValues" dxfId="19488" priority="35372"/>
    <cfRule type="duplicateValues" dxfId="19487" priority="35373"/>
    <cfRule type="duplicateValues" dxfId="19486" priority="35374"/>
    <cfRule type="duplicateValues" dxfId="19485" priority="35375"/>
    <cfRule type="duplicateValues" dxfId="19484" priority="35376"/>
    <cfRule type="duplicateValues" dxfId="19483" priority="35377"/>
    <cfRule type="duplicateValues" dxfId="19482" priority="35378"/>
    <cfRule type="duplicateValues" dxfId="19481" priority="35379"/>
    <cfRule type="duplicateValues" dxfId="19480" priority="35380"/>
    <cfRule type="duplicateValues" dxfId="19479" priority="35381"/>
    <cfRule type="duplicateValues" dxfId="19478" priority="35382"/>
    <cfRule type="duplicateValues" dxfId="19477" priority="35383"/>
    <cfRule type="duplicateValues" dxfId="19476" priority="35384"/>
  </conditionalFormatting>
  <conditionalFormatting sqref="A296">
    <cfRule type="duplicateValues" dxfId="19475" priority="35343"/>
    <cfRule type="duplicateValues" dxfId="19474" priority="35344"/>
    <cfRule type="duplicateValues" dxfId="19473" priority="35345"/>
    <cfRule type="duplicateValues" dxfId="19472" priority="35346"/>
    <cfRule type="duplicateValues" dxfId="19471" priority="35347"/>
    <cfRule type="duplicateValues" dxfId="19470" priority="35348"/>
    <cfRule type="duplicateValues" dxfId="19469" priority="35349"/>
    <cfRule type="duplicateValues" dxfId="19468" priority="35350"/>
    <cfRule type="duplicateValues" dxfId="19467" priority="35351"/>
    <cfRule type="duplicateValues" dxfId="19466" priority="35352"/>
    <cfRule type="duplicateValues" dxfId="19465" priority="35353"/>
    <cfRule type="duplicateValues" dxfId="19464" priority="35354"/>
    <cfRule type="duplicateValues" dxfId="19463" priority="35355"/>
    <cfRule type="duplicateValues" dxfId="19462" priority="35356"/>
    <cfRule type="duplicateValues" dxfId="19461" priority="35357"/>
    <cfRule type="duplicateValues" dxfId="19460" priority="35358"/>
    <cfRule type="duplicateValues" dxfId="19459" priority="35359"/>
    <cfRule type="duplicateValues" dxfId="19458" priority="35360"/>
    <cfRule type="duplicateValues" dxfId="19457" priority="35361"/>
    <cfRule type="duplicateValues" dxfId="19456" priority="35362"/>
    <cfRule type="duplicateValues" dxfId="19455" priority="35363"/>
  </conditionalFormatting>
  <conditionalFormatting sqref="A297">
    <cfRule type="duplicateValues" dxfId="19454" priority="35322"/>
    <cfRule type="duplicateValues" dxfId="19453" priority="35323"/>
    <cfRule type="duplicateValues" dxfId="19452" priority="35324"/>
    <cfRule type="duplicateValues" dxfId="19451" priority="35325"/>
    <cfRule type="duplicateValues" dxfId="19450" priority="35326"/>
    <cfRule type="duplicateValues" dxfId="19449" priority="35327"/>
    <cfRule type="duplicateValues" dxfId="19448" priority="35328"/>
    <cfRule type="duplicateValues" dxfId="19447" priority="35329"/>
    <cfRule type="duplicateValues" dxfId="19446" priority="35330"/>
    <cfRule type="duplicateValues" dxfId="19445" priority="35331"/>
    <cfRule type="duplicateValues" dxfId="19444" priority="35332"/>
    <cfRule type="duplicateValues" dxfId="19443" priority="35333"/>
    <cfRule type="duplicateValues" dxfId="19442" priority="35334"/>
    <cfRule type="duplicateValues" dxfId="19441" priority="35335"/>
    <cfRule type="duplicateValues" dxfId="19440" priority="35336"/>
    <cfRule type="duplicateValues" dxfId="19439" priority="35337"/>
    <cfRule type="duplicateValues" dxfId="19438" priority="35338"/>
    <cfRule type="duplicateValues" dxfId="19437" priority="35339"/>
    <cfRule type="duplicateValues" dxfId="19436" priority="35340"/>
    <cfRule type="duplicateValues" dxfId="19435" priority="35341"/>
    <cfRule type="duplicateValues" dxfId="19434" priority="35342"/>
  </conditionalFormatting>
  <conditionalFormatting sqref="A298">
    <cfRule type="duplicateValues" dxfId="19433" priority="35301"/>
    <cfRule type="duplicateValues" dxfId="19432" priority="35302"/>
    <cfRule type="duplicateValues" dxfId="19431" priority="35303"/>
    <cfRule type="duplicateValues" dxfId="19430" priority="35304"/>
    <cfRule type="duplicateValues" dxfId="19429" priority="35305"/>
    <cfRule type="duplicateValues" dxfId="19428" priority="35306"/>
    <cfRule type="duplicateValues" dxfId="19427" priority="35307"/>
    <cfRule type="duplicateValues" dxfId="19426" priority="35308"/>
    <cfRule type="duplicateValues" dxfId="19425" priority="35309"/>
    <cfRule type="duplicateValues" dxfId="19424" priority="35310"/>
    <cfRule type="duplicateValues" dxfId="19423" priority="35311"/>
    <cfRule type="duplicateValues" dxfId="19422" priority="35312"/>
    <cfRule type="duplicateValues" dxfId="19421" priority="35313"/>
    <cfRule type="duplicateValues" dxfId="19420" priority="35314"/>
    <cfRule type="duplicateValues" dxfId="19419" priority="35315"/>
    <cfRule type="duplicateValues" dxfId="19418" priority="35316"/>
    <cfRule type="duplicateValues" dxfId="19417" priority="35317"/>
    <cfRule type="duplicateValues" dxfId="19416" priority="35318"/>
    <cfRule type="duplicateValues" dxfId="19415" priority="35319"/>
    <cfRule type="duplicateValues" dxfId="19414" priority="35320"/>
    <cfRule type="duplicateValues" dxfId="19413" priority="35321"/>
  </conditionalFormatting>
  <conditionalFormatting sqref="A299">
    <cfRule type="duplicateValues" dxfId="19412" priority="35280"/>
    <cfRule type="duplicateValues" dxfId="19411" priority="35281"/>
    <cfRule type="duplicateValues" dxfId="19410" priority="35282"/>
    <cfRule type="duplicateValues" dxfId="19409" priority="35283"/>
    <cfRule type="duplicateValues" dxfId="19408" priority="35284"/>
    <cfRule type="duplicateValues" dxfId="19407" priority="35285"/>
    <cfRule type="duplicateValues" dxfId="19406" priority="35286"/>
    <cfRule type="duplicateValues" dxfId="19405" priority="35287"/>
    <cfRule type="duplicateValues" dxfId="19404" priority="35288"/>
    <cfRule type="duplicateValues" dxfId="19403" priority="35289"/>
    <cfRule type="duplicateValues" dxfId="19402" priority="35290"/>
    <cfRule type="duplicateValues" dxfId="19401" priority="35291"/>
    <cfRule type="duplicateValues" dxfId="19400" priority="35292"/>
    <cfRule type="duplicateValues" dxfId="19399" priority="35293"/>
    <cfRule type="duplicateValues" dxfId="19398" priority="35294"/>
    <cfRule type="duplicateValues" dxfId="19397" priority="35295"/>
    <cfRule type="duplicateValues" dxfId="19396" priority="35296"/>
    <cfRule type="duplicateValues" dxfId="19395" priority="35297"/>
    <cfRule type="duplicateValues" dxfId="19394" priority="35298"/>
    <cfRule type="duplicateValues" dxfId="19393" priority="35299"/>
    <cfRule type="duplicateValues" dxfId="19392" priority="35300"/>
  </conditionalFormatting>
  <conditionalFormatting sqref="A300">
    <cfRule type="duplicateValues" dxfId="19391" priority="35259"/>
    <cfRule type="duplicateValues" dxfId="19390" priority="35260"/>
    <cfRule type="duplicateValues" dxfId="19389" priority="35261"/>
    <cfRule type="duplicateValues" dxfId="19388" priority="35262"/>
    <cfRule type="duplicateValues" dxfId="19387" priority="35263"/>
    <cfRule type="duplicateValues" dxfId="19386" priority="35264"/>
    <cfRule type="duplicateValues" dxfId="19385" priority="35265"/>
    <cfRule type="duplicateValues" dxfId="19384" priority="35266"/>
    <cfRule type="duplicateValues" dxfId="19383" priority="35267"/>
    <cfRule type="duplicateValues" dxfId="19382" priority="35268"/>
    <cfRule type="duplicateValues" dxfId="19381" priority="35269"/>
    <cfRule type="duplicateValues" dxfId="19380" priority="35270"/>
    <cfRule type="duplicateValues" dxfId="19379" priority="35271"/>
    <cfRule type="duplicateValues" dxfId="19378" priority="35272"/>
    <cfRule type="duplicateValues" dxfId="19377" priority="35273"/>
    <cfRule type="duplicateValues" dxfId="19376" priority="35274"/>
    <cfRule type="duplicateValues" dxfId="19375" priority="35275"/>
    <cfRule type="duplicateValues" dxfId="19374" priority="35276"/>
    <cfRule type="duplicateValues" dxfId="19373" priority="35277"/>
    <cfRule type="duplicateValues" dxfId="19372" priority="35278"/>
    <cfRule type="duplicateValues" dxfId="19371" priority="35279"/>
  </conditionalFormatting>
  <conditionalFormatting sqref="A301">
    <cfRule type="duplicateValues" dxfId="19370" priority="35238"/>
    <cfRule type="duplicateValues" dxfId="19369" priority="35239"/>
    <cfRule type="duplicateValues" dxfId="19368" priority="35240"/>
    <cfRule type="duplicateValues" dxfId="19367" priority="35241"/>
    <cfRule type="duplicateValues" dxfId="19366" priority="35242"/>
    <cfRule type="duplicateValues" dxfId="19365" priority="35243"/>
    <cfRule type="duplicateValues" dxfId="19364" priority="35244"/>
    <cfRule type="duplicateValues" dxfId="19363" priority="35245"/>
    <cfRule type="duplicateValues" dxfId="19362" priority="35246"/>
    <cfRule type="duplicateValues" dxfId="19361" priority="35247"/>
    <cfRule type="duplicateValues" dxfId="19360" priority="35248"/>
    <cfRule type="duplicateValues" dxfId="19359" priority="35249"/>
    <cfRule type="duplicateValues" dxfId="19358" priority="35250"/>
    <cfRule type="duplicateValues" dxfId="19357" priority="35251"/>
    <cfRule type="duplicateValues" dxfId="19356" priority="35252"/>
    <cfRule type="duplicateValues" dxfId="19355" priority="35253"/>
    <cfRule type="duplicateValues" dxfId="19354" priority="35254"/>
    <cfRule type="duplicateValues" dxfId="19353" priority="35255"/>
    <cfRule type="duplicateValues" dxfId="19352" priority="35256"/>
    <cfRule type="duplicateValues" dxfId="19351" priority="35257"/>
    <cfRule type="duplicateValues" dxfId="19350" priority="35258"/>
  </conditionalFormatting>
  <conditionalFormatting sqref="A302">
    <cfRule type="duplicateValues" dxfId="19349" priority="35217"/>
    <cfRule type="duplicateValues" dxfId="19348" priority="35218"/>
    <cfRule type="duplicateValues" dxfId="19347" priority="35219"/>
    <cfRule type="duplicateValues" dxfId="19346" priority="35220"/>
    <cfRule type="duplicateValues" dxfId="19345" priority="35221"/>
    <cfRule type="duplicateValues" dxfId="19344" priority="35222"/>
    <cfRule type="duplicateValues" dxfId="19343" priority="35223"/>
    <cfRule type="duplicateValues" dxfId="19342" priority="35224"/>
    <cfRule type="duplicateValues" dxfId="19341" priority="35225"/>
    <cfRule type="duplicateValues" dxfId="19340" priority="35226"/>
    <cfRule type="duplicateValues" dxfId="19339" priority="35227"/>
    <cfRule type="duplicateValues" dxfId="19338" priority="35228"/>
    <cfRule type="duplicateValues" dxfId="19337" priority="35229"/>
    <cfRule type="duplicateValues" dxfId="19336" priority="35230"/>
    <cfRule type="duplicateValues" dxfId="19335" priority="35231"/>
    <cfRule type="duplicateValues" dxfId="19334" priority="35232"/>
    <cfRule type="duplicateValues" dxfId="19333" priority="35233"/>
    <cfRule type="duplicateValues" dxfId="19332" priority="35234"/>
    <cfRule type="duplicateValues" dxfId="19331" priority="35235"/>
    <cfRule type="duplicateValues" dxfId="19330" priority="35236"/>
    <cfRule type="duplicateValues" dxfId="19329" priority="35237"/>
  </conditionalFormatting>
  <conditionalFormatting sqref="A303">
    <cfRule type="duplicateValues" dxfId="19328" priority="35196"/>
    <cfRule type="duplicateValues" dxfId="19327" priority="35197"/>
    <cfRule type="duplicateValues" dxfId="19326" priority="35198"/>
    <cfRule type="duplicateValues" dxfId="19325" priority="35199"/>
    <cfRule type="duplicateValues" dxfId="19324" priority="35200"/>
    <cfRule type="duplicateValues" dxfId="19323" priority="35201"/>
    <cfRule type="duplicateValues" dxfId="19322" priority="35202"/>
    <cfRule type="duplicateValues" dxfId="19321" priority="35203"/>
    <cfRule type="duplicateValues" dxfId="19320" priority="35204"/>
    <cfRule type="duplicateValues" dxfId="19319" priority="35205"/>
    <cfRule type="duplicateValues" dxfId="19318" priority="35206"/>
    <cfRule type="duplicateValues" dxfId="19317" priority="35207"/>
    <cfRule type="duplicateValues" dxfId="19316" priority="35208"/>
    <cfRule type="duplicateValues" dxfId="19315" priority="35209"/>
    <cfRule type="duplicateValues" dxfId="19314" priority="35210"/>
    <cfRule type="duplicateValues" dxfId="19313" priority="35211"/>
    <cfRule type="duplicateValues" dxfId="19312" priority="35212"/>
    <cfRule type="duplicateValues" dxfId="19311" priority="35213"/>
    <cfRule type="duplicateValues" dxfId="19310" priority="35214"/>
    <cfRule type="duplicateValues" dxfId="19309" priority="35215"/>
    <cfRule type="duplicateValues" dxfId="19308" priority="35216"/>
  </conditionalFormatting>
  <conditionalFormatting sqref="A304">
    <cfRule type="duplicateValues" dxfId="19307" priority="35175"/>
    <cfRule type="duplicateValues" dxfId="19306" priority="35176"/>
    <cfRule type="duplicateValues" dxfId="19305" priority="35177"/>
    <cfRule type="duplicateValues" dxfId="19304" priority="35178"/>
    <cfRule type="duplicateValues" dxfId="19303" priority="35179"/>
    <cfRule type="duplicateValues" dxfId="19302" priority="35180"/>
    <cfRule type="duplicateValues" dxfId="19301" priority="35181"/>
    <cfRule type="duplicateValues" dxfId="19300" priority="35182"/>
    <cfRule type="duplicateValues" dxfId="19299" priority="35183"/>
    <cfRule type="duplicateValues" dxfId="19298" priority="35184"/>
    <cfRule type="duplicateValues" dxfId="19297" priority="35185"/>
    <cfRule type="duplicateValues" dxfId="19296" priority="35186"/>
    <cfRule type="duplicateValues" dxfId="19295" priority="35187"/>
    <cfRule type="duplicateValues" dxfId="19294" priority="35188"/>
    <cfRule type="duplicateValues" dxfId="19293" priority="35189"/>
    <cfRule type="duplicateValues" dxfId="19292" priority="35190"/>
    <cfRule type="duplicateValues" dxfId="19291" priority="35191"/>
    <cfRule type="duplicateValues" dxfId="19290" priority="35192"/>
    <cfRule type="duplicateValues" dxfId="19289" priority="35193"/>
    <cfRule type="duplicateValues" dxfId="19288" priority="35194"/>
    <cfRule type="duplicateValues" dxfId="19287" priority="35195"/>
  </conditionalFormatting>
  <conditionalFormatting sqref="A305">
    <cfRule type="duplicateValues" dxfId="19286" priority="35154"/>
    <cfRule type="duplicateValues" dxfId="19285" priority="35155"/>
    <cfRule type="duplicateValues" dxfId="19284" priority="35156"/>
    <cfRule type="duplicateValues" dxfId="19283" priority="35157"/>
    <cfRule type="duplicateValues" dxfId="19282" priority="35158"/>
    <cfRule type="duplicateValues" dxfId="19281" priority="35159"/>
    <cfRule type="duplicateValues" dxfId="19280" priority="35160"/>
    <cfRule type="duplicateValues" dxfId="19279" priority="35161"/>
    <cfRule type="duplicateValues" dxfId="19278" priority="35162"/>
    <cfRule type="duplicateValues" dxfId="19277" priority="35163"/>
    <cfRule type="duplicateValues" dxfId="19276" priority="35164"/>
    <cfRule type="duplicateValues" dxfId="19275" priority="35165"/>
    <cfRule type="duplicateValues" dxfId="19274" priority="35166"/>
    <cfRule type="duplicateValues" dxfId="19273" priority="35167"/>
    <cfRule type="duplicateValues" dxfId="19272" priority="35168"/>
    <cfRule type="duplicateValues" dxfId="19271" priority="35169"/>
    <cfRule type="duplicateValues" dxfId="19270" priority="35170"/>
    <cfRule type="duplicateValues" dxfId="19269" priority="35171"/>
    <cfRule type="duplicateValues" dxfId="19268" priority="35172"/>
    <cfRule type="duplicateValues" dxfId="19267" priority="35173"/>
    <cfRule type="duplicateValues" dxfId="19266" priority="35174"/>
  </conditionalFormatting>
  <conditionalFormatting sqref="A306">
    <cfRule type="duplicateValues" dxfId="19265" priority="35133"/>
    <cfRule type="duplicateValues" dxfId="19264" priority="35134"/>
    <cfRule type="duplicateValues" dxfId="19263" priority="35135"/>
    <cfRule type="duplicateValues" dxfId="19262" priority="35136"/>
    <cfRule type="duplicateValues" dxfId="19261" priority="35137"/>
    <cfRule type="duplicateValues" dxfId="19260" priority="35138"/>
    <cfRule type="duplicateValues" dxfId="19259" priority="35139"/>
    <cfRule type="duplicateValues" dxfId="19258" priority="35140"/>
    <cfRule type="duplicateValues" dxfId="19257" priority="35141"/>
    <cfRule type="duplicateValues" dxfId="19256" priority="35142"/>
    <cfRule type="duplicateValues" dxfId="19255" priority="35143"/>
    <cfRule type="duplicateValues" dxfId="19254" priority="35144"/>
    <cfRule type="duplicateValues" dxfId="19253" priority="35145"/>
    <cfRule type="duplicateValues" dxfId="19252" priority="35146"/>
    <cfRule type="duplicateValues" dxfId="19251" priority="35147"/>
    <cfRule type="duplicateValues" dxfId="19250" priority="35148"/>
    <cfRule type="duplicateValues" dxfId="19249" priority="35149"/>
    <cfRule type="duplicateValues" dxfId="19248" priority="35150"/>
    <cfRule type="duplicateValues" dxfId="19247" priority="35151"/>
    <cfRule type="duplicateValues" dxfId="19246" priority="35152"/>
    <cfRule type="duplicateValues" dxfId="19245" priority="35153"/>
  </conditionalFormatting>
  <conditionalFormatting sqref="A307">
    <cfRule type="duplicateValues" dxfId="19244" priority="35112"/>
    <cfRule type="duplicateValues" dxfId="19243" priority="35113"/>
    <cfRule type="duplicateValues" dxfId="19242" priority="35114"/>
    <cfRule type="duplicateValues" dxfId="19241" priority="35115"/>
    <cfRule type="duplicateValues" dxfId="19240" priority="35116"/>
    <cfRule type="duplicateValues" dxfId="19239" priority="35117"/>
    <cfRule type="duplicateValues" dxfId="19238" priority="35118"/>
    <cfRule type="duplicateValues" dxfId="19237" priority="35119"/>
    <cfRule type="duplicateValues" dxfId="19236" priority="35120"/>
    <cfRule type="duplicateValues" dxfId="19235" priority="35121"/>
    <cfRule type="duplicateValues" dxfId="19234" priority="35122"/>
    <cfRule type="duplicateValues" dxfId="19233" priority="35123"/>
    <cfRule type="duplicateValues" dxfId="19232" priority="35124"/>
    <cfRule type="duplicateValues" dxfId="19231" priority="35125"/>
    <cfRule type="duplicateValues" dxfId="19230" priority="35126"/>
    <cfRule type="duplicateValues" dxfId="19229" priority="35127"/>
    <cfRule type="duplicateValues" dxfId="19228" priority="35128"/>
    <cfRule type="duplicateValues" dxfId="19227" priority="35129"/>
    <cfRule type="duplicateValues" dxfId="19226" priority="35130"/>
    <cfRule type="duplicateValues" dxfId="19225" priority="35131"/>
    <cfRule type="duplicateValues" dxfId="19224" priority="35132"/>
  </conditionalFormatting>
  <conditionalFormatting sqref="A308">
    <cfRule type="duplicateValues" dxfId="19223" priority="35091"/>
    <cfRule type="duplicateValues" dxfId="19222" priority="35092"/>
    <cfRule type="duplicateValues" dxfId="19221" priority="35093"/>
    <cfRule type="duplicateValues" dxfId="19220" priority="35094"/>
    <cfRule type="duplicateValues" dxfId="19219" priority="35095"/>
    <cfRule type="duplicateValues" dxfId="19218" priority="35096"/>
    <cfRule type="duplicateValues" dxfId="19217" priority="35097"/>
    <cfRule type="duplicateValues" dxfId="19216" priority="35098"/>
    <cfRule type="duplicateValues" dxfId="19215" priority="35099"/>
    <cfRule type="duplicateValues" dxfId="19214" priority="35100"/>
    <cfRule type="duplicateValues" dxfId="19213" priority="35101"/>
    <cfRule type="duplicateValues" dxfId="19212" priority="35102"/>
    <cfRule type="duplicateValues" dxfId="19211" priority="35103"/>
    <cfRule type="duplicateValues" dxfId="19210" priority="35104"/>
    <cfRule type="duplicateValues" dxfId="19209" priority="35105"/>
    <cfRule type="duplicateValues" dxfId="19208" priority="35106"/>
    <cfRule type="duplicateValues" dxfId="19207" priority="35107"/>
    <cfRule type="duplicateValues" dxfId="19206" priority="35108"/>
    <cfRule type="duplicateValues" dxfId="19205" priority="35109"/>
    <cfRule type="duplicateValues" dxfId="19204" priority="35110"/>
    <cfRule type="duplicateValues" dxfId="19203" priority="35111"/>
  </conditionalFormatting>
  <conditionalFormatting sqref="A309">
    <cfRule type="duplicateValues" dxfId="19202" priority="35070"/>
    <cfRule type="duplicateValues" dxfId="19201" priority="35071"/>
    <cfRule type="duplicateValues" dxfId="19200" priority="35072"/>
    <cfRule type="duplicateValues" dxfId="19199" priority="35073"/>
    <cfRule type="duplicateValues" dxfId="19198" priority="35074"/>
    <cfRule type="duplicateValues" dxfId="19197" priority="35075"/>
    <cfRule type="duplicateValues" dxfId="19196" priority="35076"/>
    <cfRule type="duplicateValues" dxfId="19195" priority="35077"/>
    <cfRule type="duplicateValues" dxfId="19194" priority="35078"/>
    <cfRule type="duplicateValues" dxfId="19193" priority="35079"/>
    <cfRule type="duplicateValues" dxfId="19192" priority="35080"/>
    <cfRule type="duplicateValues" dxfId="19191" priority="35081"/>
    <cfRule type="duplicateValues" dxfId="19190" priority="35082"/>
    <cfRule type="duplicateValues" dxfId="19189" priority="35083"/>
    <cfRule type="duplicateValues" dxfId="19188" priority="35084"/>
    <cfRule type="duplicateValues" dxfId="19187" priority="35085"/>
    <cfRule type="duplicateValues" dxfId="19186" priority="35086"/>
    <cfRule type="duplicateValues" dxfId="19185" priority="35087"/>
    <cfRule type="duplicateValues" dxfId="19184" priority="35088"/>
    <cfRule type="duplicateValues" dxfId="19183" priority="35089"/>
    <cfRule type="duplicateValues" dxfId="19182" priority="35090"/>
  </conditionalFormatting>
  <conditionalFormatting sqref="A310">
    <cfRule type="duplicateValues" dxfId="19181" priority="35049"/>
    <cfRule type="duplicateValues" dxfId="19180" priority="35050"/>
    <cfRule type="duplicateValues" dxfId="19179" priority="35051"/>
    <cfRule type="duplicateValues" dxfId="19178" priority="35052"/>
    <cfRule type="duplicateValues" dxfId="19177" priority="35053"/>
    <cfRule type="duplicateValues" dxfId="19176" priority="35054"/>
    <cfRule type="duplicateValues" dxfId="19175" priority="35055"/>
    <cfRule type="duplicateValues" dxfId="19174" priority="35056"/>
    <cfRule type="duplicateValues" dxfId="19173" priority="35057"/>
    <cfRule type="duplicateValues" dxfId="19172" priority="35058"/>
    <cfRule type="duplicateValues" dxfId="19171" priority="35059"/>
    <cfRule type="duplicateValues" dxfId="19170" priority="35060"/>
    <cfRule type="duplicateValues" dxfId="19169" priority="35061"/>
    <cfRule type="duplicateValues" dxfId="19168" priority="35062"/>
    <cfRule type="duplicateValues" dxfId="19167" priority="35063"/>
    <cfRule type="duplicateValues" dxfId="19166" priority="35064"/>
    <cfRule type="duplicateValues" dxfId="19165" priority="35065"/>
    <cfRule type="duplicateValues" dxfId="19164" priority="35066"/>
    <cfRule type="duplicateValues" dxfId="19163" priority="35067"/>
    <cfRule type="duplicateValues" dxfId="19162" priority="35068"/>
    <cfRule type="duplicateValues" dxfId="19161" priority="35069"/>
  </conditionalFormatting>
  <conditionalFormatting sqref="A311">
    <cfRule type="duplicateValues" dxfId="19160" priority="35028"/>
    <cfRule type="duplicateValues" dxfId="19159" priority="35029"/>
    <cfRule type="duplicateValues" dxfId="19158" priority="35030"/>
    <cfRule type="duplicateValues" dxfId="19157" priority="35031"/>
    <cfRule type="duplicateValues" dxfId="19156" priority="35032"/>
    <cfRule type="duplicateValues" dxfId="19155" priority="35033"/>
    <cfRule type="duplicateValues" dxfId="19154" priority="35034"/>
    <cfRule type="duplicateValues" dxfId="19153" priority="35035"/>
    <cfRule type="duplicateValues" dxfId="19152" priority="35036"/>
    <cfRule type="duplicateValues" dxfId="19151" priority="35037"/>
    <cfRule type="duplicateValues" dxfId="19150" priority="35038"/>
    <cfRule type="duplicateValues" dxfId="19149" priority="35039"/>
    <cfRule type="duplicateValues" dxfId="19148" priority="35040"/>
    <cfRule type="duplicateValues" dxfId="19147" priority="35041"/>
    <cfRule type="duplicateValues" dxfId="19146" priority="35042"/>
    <cfRule type="duplicateValues" dxfId="19145" priority="35043"/>
    <cfRule type="duplicateValues" dxfId="19144" priority="35044"/>
    <cfRule type="duplicateValues" dxfId="19143" priority="35045"/>
    <cfRule type="duplicateValues" dxfId="19142" priority="35046"/>
    <cfRule type="duplicateValues" dxfId="19141" priority="35047"/>
    <cfRule type="duplicateValues" dxfId="19140" priority="35048"/>
  </conditionalFormatting>
  <conditionalFormatting sqref="A312">
    <cfRule type="duplicateValues" dxfId="19139" priority="35007"/>
    <cfRule type="duplicateValues" dxfId="19138" priority="35008"/>
    <cfRule type="duplicateValues" dxfId="19137" priority="35009"/>
    <cfRule type="duplicateValues" dxfId="19136" priority="35010"/>
    <cfRule type="duplicateValues" dxfId="19135" priority="35011"/>
    <cfRule type="duplicateValues" dxfId="19134" priority="35012"/>
    <cfRule type="duplicateValues" dxfId="19133" priority="35013"/>
    <cfRule type="duplicateValues" dxfId="19132" priority="35014"/>
    <cfRule type="duplicateValues" dxfId="19131" priority="35015"/>
    <cfRule type="duplicateValues" dxfId="19130" priority="35016"/>
    <cfRule type="duplicateValues" dxfId="19129" priority="35017"/>
    <cfRule type="duplicateValues" dxfId="19128" priority="35018"/>
    <cfRule type="duplicateValues" dxfId="19127" priority="35019"/>
    <cfRule type="duplicateValues" dxfId="19126" priority="35020"/>
    <cfRule type="duplicateValues" dxfId="19125" priority="35021"/>
    <cfRule type="duplicateValues" dxfId="19124" priority="35022"/>
    <cfRule type="duplicateValues" dxfId="19123" priority="35023"/>
    <cfRule type="duplicateValues" dxfId="19122" priority="35024"/>
    <cfRule type="duplicateValues" dxfId="19121" priority="35025"/>
    <cfRule type="duplicateValues" dxfId="19120" priority="35026"/>
    <cfRule type="duplicateValues" dxfId="19119" priority="35027"/>
  </conditionalFormatting>
  <conditionalFormatting sqref="A313">
    <cfRule type="duplicateValues" dxfId="19118" priority="34986"/>
    <cfRule type="duplicateValues" dxfId="19117" priority="34987"/>
    <cfRule type="duplicateValues" dxfId="19116" priority="34988"/>
    <cfRule type="duplicateValues" dxfId="19115" priority="34989"/>
    <cfRule type="duplicateValues" dxfId="19114" priority="34990"/>
    <cfRule type="duplicateValues" dxfId="19113" priority="34991"/>
    <cfRule type="duplicateValues" dxfId="19112" priority="34992"/>
    <cfRule type="duplicateValues" dxfId="19111" priority="34993"/>
    <cfRule type="duplicateValues" dxfId="19110" priority="34994"/>
    <cfRule type="duplicateValues" dxfId="19109" priority="34995"/>
    <cfRule type="duplicateValues" dxfId="19108" priority="34996"/>
    <cfRule type="duplicateValues" dxfId="19107" priority="34997"/>
    <cfRule type="duplicateValues" dxfId="19106" priority="34998"/>
    <cfRule type="duplicateValues" dxfId="19105" priority="34999"/>
    <cfRule type="duplicateValues" dxfId="19104" priority="35000"/>
    <cfRule type="duplicateValues" dxfId="19103" priority="35001"/>
    <cfRule type="duplicateValues" dxfId="19102" priority="35002"/>
    <cfRule type="duplicateValues" dxfId="19101" priority="35003"/>
    <cfRule type="duplicateValues" dxfId="19100" priority="35004"/>
    <cfRule type="duplicateValues" dxfId="19099" priority="35005"/>
    <cfRule type="duplicateValues" dxfId="19098" priority="35006"/>
  </conditionalFormatting>
  <conditionalFormatting sqref="A314">
    <cfRule type="duplicateValues" dxfId="19097" priority="34965"/>
    <cfRule type="duplicateValues" dxfId="19096" priority="34966"/>
    <cfRule type="duplicateValues" dxfId="19095" priority="34967"/>
    <cfRule type="duplicateValues" dxfId="19094" priority="34968"/>
    <cfRule type="duplicateValues" dxfId="19093" priority="34969"/>
    <cfRule type="duplicateValues" dxfId="19092" priority="34970"/>
    <cfRule type="duplicateValues" dxfId="19091" priority="34971"/>
    <cfRule type="duplicateValues" dxfId="19090" priority="34972"/>
    <cfRule type="duplicateValues" dxfId="19089" priority="34973"/>
    <cfRule type="duplicateValues" dxfId="19088" priority="34974"/>
    <cfRule type="duplicateValues" dxfId="19087" priority="34975"/>
    <cfRule type="duplicateValues" dxfId="19086" priority="34976"/>
    <cfRule type="duplicateValues" dxfId="19085" priority="34977"/>
    <cfRule type="duplicateValues" dxfId="19084" priority="34978"/>
    <cfRule type="duplicateValues" dxfId="19083" priority="34979"/>
    <cfRule type="duplicateValues" dxfId="19082" priority="34980"/>
    <cfRule type="duplicateValues" dxfId="19081" priority="34981"/>
    <cfRule type="duplicateValues" dxfId="19080" priority="34982"/>
    <cfRule type="duplicateValues" dxfId="19079" priority="34983"/>
    <cfRule type="duplicateValues" dxfId="19078" priority="34984"/>
    <cfRule type="duplicateValues" dxfId="19077" priority="34985"/>
  </conditionalFormatting>
  <conditionalFormatting sqref="A315">
    <cfRule type="duplicateValues" dxfId="19076" priority="34944"/>
    <cfRule type="duplicateValues" dxfId="19075" priority="34945"/>
    <cfRule type="duplicateValues" dxfId="19074" priority="34946"/>
    <cfRule type="duplicateValues" dxfId="19073" priority="34947"/>
    <cfRule type="duplicateValues" dxfId="19072" priority="34948"/>
    <cfRule type="duplicateValues" dxfId="19071" priority="34949"/>
    <cfRule type="duplicateValues" dxfId="19070" priority="34950"/>
    <cfRule type="duplicateValues" dxfId="19069" priority="34951"/>
    <cfRule type="duplicateValues" dxfId="19068" priority="34952"/>
    <cfRule type="duplicateValues" dxfId="19067" priority="34953"/>
    <cfRule type="duplicateValues" dxfId="19066" priority="34954"/>
    <cfRule type="duplicateValues" dxfId="19065" priority="34955"/>
    <cfRule type="duplicateValues" dxfId="19064" priority="34956"/>
    <cfRule type="duplicateValues" dxfId="19063" priority="34957"/>
    <cfRule type="duplicateValues" dxfId="19062" priority="34958"/>
    <cfRule type="duplicateValues" dxfId="19061" priority="34959"/>
    <cfRule type="duplicateValues" dxfId="19060" priority="34960"/>
    <cfRule type="duplicateValues" dxfId="19059" priority="34961"/>
    <cfRule type="duplicateValues" dxfId="19058" priority="34962"/>
    <cfRule type="duplicateValues" dxfId="19057" priority="34963"/>
    <cfRule type="duplicateValues" dxfId="19056" priority="34964"/>
  </conditionalFormatting>
  <conditionalFormatting sqref="A316">
    <cfRule type="duplicateValues" dxfId="19055" priority="34923"/>
    <cfRule type="duplicateValues" dxfId="19054" priority="34924"/>
    <cfRule type="duplicateValues" dxfId="19053" priority="34925"/>
    <cfRule type="duplicateValues" dxfId="19052" priority="34926"/>
    <cfRule type="duplicateValues" dxfId="19051" priority="34927"/>
    <cfRule type="duplicateValues" dxfId="19050" priority="34928"/>
    <cfRule type="duplicateValues" dxfId="19049" priority="34929"/>
    <cfRule type="duplicateValues" dxfId="19048" priority="34930"/>
    <cfRule type="duplicateValues" dxfId="19047" priority="34931"/>
    <cfRule type="duplicateValues" dxfId="19046" priority="34932"/>
    <cfRule type="duplicateValues" dxfId="19045" priority="34933"/>
    <cfRule type="duplicateValues" dxfId="19044" priority="34934"/>
    <cfRule type="duplicateValues" dxfId="19043" priority="34935"/>
    <cfRule type="duplicateValues" dxfId="19042" priority="34936"/>
    <cfRule type="duplicateValues" dxfId="19041" priority="34937"/>
    <cfRule type="duplicateValues" dxfId="19040" priority="34938"/>
    <cfRule type="duplicateValues" dxfId="19039" priority="34939"/>
    <cfRule type="duplicateValues" dxfId="19038" priority="34940"/>
    <cfRule type="duplicateValues" dxfId="19037" priority="34941"/>
    <cfRule type="duplicateValues" dxfId="19036" priority="34942"/>
    <cfRule type="duplicateValues" dxfId="19035" priority="34943"/>
  </conditionalFormatting>
  <conditionalFormatting sqref="A317">
    <cfRule type="duplicateValues" dxfId="19034" priority="34902"/>
    <cfRule type="duplicateValues" dxfId="19033" priority="34903"/>
    <cfRule type="duplicateValues" dxfId="19032" priority="34904"/>
    <cfRule type="duplicateValues" dxfId="19031" priority="34905"/>
    <cfRule type="duplicateValues" dxfId="19030" priority="34906"/>
    <cfRule type="duplicateValues" dxfId="19029" priority="34907"/>
    <cfRule type="duplicateValues" dxfId="19028" priority="34908"/>
    <cfRule type="duplicateValues" dxfId="19027" priority="34909"/>
    <cfRule type="duplicateValues" dxfId="19026" priority="34910"/>
    <cfRule type="duplicateValues" dxfId="19025" priority="34911"/>
    <cfRule type="duplicateValues" dxfId="19024" priority="34912"/>
    <cfRule type="duplicateValues" dxfId="19023" priority="34913"/>
    <cfRule type="duplicateValues" dxfId="19022" priority="34914"/>
    <cfRule type="duplicateValues" dxfId="19021" priority="34915"/>
    <cfRule type="duplicateValues" dxfId="19020" priority="34916"/>
    <cfRule type="duplicateValues" dxfId="19019" priority="34917"/>
    <cfRule type="duplicateValues" dxfId="19018" priority="34918"/>
    <cfRule type="duplicateValues" dxfId="19017" priority="34919"/>
    <cfRule type="duplicateValues" dxfId="19016" priority="34920"/>
    <cfRule type="duplicateValues" dxfId="19015" priority="34921"/>
    <cfRule type="duplicateValues" dxfId="19014" priority="34922"/>
  </conditionalFormatting>
  <conditionalFormatting sqref="A318">
    <cfRule type="duplicateValues" dxfId="19013" priority="34881"/>
    <cfRule type="duplicateValues" dxfId="19012" priority="34882"/>
    <cfRule type="duplicateValues" dxfId="19011" priority="34883"/>
    <cfRule type="duplicateValues" dxfId="19010" priority="34884"/>
    <cfRule type="duplicateValues" dxfId="19009" priority="34885"/>
    <cfRule type="duplicateValues" dxfId="19008" priority="34886"/>
    <cfRule type="duplicateValues" dxfId="19007" priority="34887"/>
    <cfRule type="duplicateValues" dxfId="19006" priority="34888"/>
    <cfRule type="duplicateValues" dxfId="19005" priority="34889"/>
    <cfRule type="duplicateValues" dxfId="19004" priority="34890"/>
    <cfRule type="duplicateValues" dxfId="19003" priority="34891"/>
    <cfRule type="duplicateValues" dxfId="19002" priority="34892"/>
    <cfRule type="duplicateValues" dxfId="19001" priority="34893"/>
    <cfRule type="duplicateValues" dxfId="19000" priority="34894"/>
    <cfRule type="duplicateValues" dxfId="18999" priority="34895"/>
    <cfRule type="duplicateValues" dxfId="18998" priority="34896"/>
    <cfRule type="duplicateValues" dxfId="18997" priority="34897"/>
    <cfRule type="duplicateValues" dxfId="18996" priority="34898"/>
    <cfRule type="duplicateValues" dxfId="18995" priority="34899"/>
    <cfRule type="duplicateValues" dxfId="18994" priority="34900"/>
    <cfRule type="duplicateValues" dxfId="18993" priority="34901"/>
  </conditionalFormatting>
  <conditionalFormatting sqref="A319">
    <cfRule type="duplicateValues" dxfId="18992" priority="34860"/>
    <cfRule type="duplicateValues" dxfId="18991" priority="34861"/>
    <cfRule type="duplicateValues" dxfId="18990" priority="34862"/>
    <cfRule type="duplicateValues" dxfId="18989" priority="34863"/>
    <cfRule type="duplicateValues" dxfId="18988" priority="34864"/>
    <cfRule type="duplicateValues" dxfId="18987" priority="34865"/>
    <cfRule type="duplicateValues" dxfId="18986" priority="34866"/>
    <cfRule type="duplicateValues" dxfId="18985" priority="34867"/>
    <cfRule type="duplicateValues" dxfId="18984" priority="34868"/>
    <cfRule type="duplicateValues" dxfId="18983" priority="34869"/>
    <cfRule type="duplicateValues" dxfId="18982" priority="34870"/>
    <cfRule type="duplicateValues" dxfId="18981" priority="34871"/>
    <cfRule type="duplicateValues" dxfId="18980" priority="34872"/>
    <cfRule type="duplicateValues" dxfId="18979" priority="34873"/>
    <cfRule type="duplicateValues" dxfId="18978" priority="34874"/>
    <cfRule type="duplicateValues" dxfId="18977" priority="34875"/>
    <cfRule type="duplicateValues" dxfId="18976" priority="34876"/>
    <cfRule type="duplicateValues" dxfId="18975" priority="34877"/>
    <cfRule type="duplicateValues" dxfId="18974" priority="34878"/>
    <cfRule type="duplicateValues" dxfId="18973" priority="34879"/>
    <cfRule type="duplicateValues" dxfId="18972" priority="34880"/>
  </conditionalFormatting>
  <conditionalFormatting sqref="A320">
    <cfRule type="duplicateValues" dxfId="18971" priority="34839"/>
    <cfRule type="duplicateValues" dxfId="18970" priority="34840"/>
    <cfRule type="duplicateValues" dxfId="18969" priority="34841"/>
    <cfRule type="duplicateValues" dxfId="18968" priority="34842"/>
    <cfRule type="duplicateValues" dxfId="18967" priority="34843"/>
    <cfRule type="duplicateValues" dxfId="18966" priority="34844"/>
    <cfRule type="duplicateValues" dxfId="18965" priority="34845"/>
    <cfRule type="duplicateValues" dxfId="18964" priority="34846"/>
    <cfRule type="duplicateValues" dxfId="18963" priority="34847"/>
    <cfRule type="duplicateValues" dxfId="18962" priority="34848"/>
    <cfRule type="duplicateValues" dxfId="18961" priority="34849"/>
    <cfRule type="duplicateValues" dxfId="18960" priority="34850"/>
    <cfRule type="duplicateValues" dxfId="18959" priority="34851"/>
    <cfRule type="duplicateValues" dxfId="18958" priority="34852"/>
    <cfRule type="duplicateValues" dxfId="18957" priority="34853"/>
    <cfRule type="duplicateValues" dxfId="18956" priority="34854"/>
    <cfRule type="duplicateValues" dxfId="18955" priority="34855"/>
    <cfRule type="duplicateValues" dxfId="18954" priority="34856"/>
    <cfRule type="duplicateValues" dxfId="18953" priority="34857"/>
    <cfRule type="duplicateValues" dxfId="18952" priority="34858"/>
    <cfRule type="duplicateValues" dxfId="18951" priority="34859"/>
  </conditionalFormatting>
  <conditionalFormatting sqref="A321">
    <cfRule type="duplicateValues" dxfId="18950" priority="34818"/>
    <cfRule type="duplicateValues" dxfId="18949" priority="34819"/>
    <cfRule type="duplicateValues" dxfId="18948" priority="34820"/>
    <cfRule type="duplicateValues" dxfId="18947" priority="34821"/>
    <cfRule type="duplicateValues" dxfId="18946" priority="34822"/>
    <cfRule type="duplicateValues" dxfId="18945" priority="34823"/>
    <cfRule type="duplicateValues" dxfId="18944" priority="34824"/>
    <cfRule type="duplicateValues" dxfId="18943" priority="34825"/>
    <cfRule type="duplicateValues" dxfId="18942" priority="34826"/>
    <cfRule type="duplicateValues" dxfId="18941" priority="34827"/>
    <cfRule type="duplicateValues" dxfId="18940" priority="34828"/>
    <cfRule type="duplicateValues" dxfId="18939" priority="34829"/>
    <cfRule type="duplicateValues" dxfId="18938" priority="34830"/>
    <cfRule type="duplicateValues" dxfId="18937" priority="34831"/>
    <cfRule type="duplicateValues" dxfId="18936" priority="34832"/>
    <cfRule type="duplicateValues" dxfId="18935" priority="34833"/>
    <cfRule type="duplicateValues" dxfId="18934" priority="34834"/>
    <cfRule type="duplicateValues" dxfId="18933" priority="34835"/>
    <cfRule type="duplicateValues" dxfId="18932" priority="34836"/>
    <cfRule type="duplicateValues" dxfId="18931" priority="34837"/>
    <cfRule type="duplicateValues" dxfId="18930" priority="34838"/>
  </conditionalFormatting>
  <conditionalFormatting sqref="A322">
    <cfRule type="duplicateValues" dxfId="18929" priority="34797"/>
    <cfRule type="duplicateValues" dxfId="18928" priority="34798"/>
    <cfRule type="duplicateValues" dxfId="18927" priority="34799"/>
    <cfRule type="duplicateValues" dxfId="18926" priority="34800"/>
    <cfRule type="duplicateValues" dxfId="18925" priority="34801"/>
    <cfRule type="duplicateValues" dxfId="18924" priority="34802"/>
    <cfRule type="duplicateValues" dxfId="18923" priority="34803"/>
    <cfRule type="duplicateValues" dxfId="18922" priority="34804"/>
    <cfRule type="duplicateValues" dxfId="18921" priority="34805"/>
    <cfRule type="duplicateValues" dxfId="18920" priority="34806"/>
    <cfRule type="duplicateValues" dxfId="18919" priority="34807"/>
    <cfRule type="duplicateValues" dxfId="18918" priority="34808"/>
    <cfRule type="duplicateValues" dxfId="18917" priority="34809"/>
    <cfRule type="duplicateValues" dxfId="18916" priority="34810"/>
    <cfRule type="duplicateValues" dxfId="18915" priority="34811"/>
    <cfRule type="duplicateValues" dxfId="18914" priority="34812"/>
    <cfRule type="duplicateValues" dxfId="18913" priority="34813"/>
    <cfRule type="duplicateValues" dxfId="18912" priority="34814"/>
    <cfRule type="duplicateValues" dxfId="18911" priority="34815"/>
    <cfRule type="duplicateValues" dxfId="18910" priority="34816"/>
    <cfRule type="duplicateValues" dxfId="18909" priority="34817"/>
  </conditionalFormatting>
  <conditionalFormatting sqref="A323">
    <cfRule type="duplicateValues" dxfId="18908" priority="34776"/>
    <cfRule type="duplicateValues" dxfId="18907" priority="34777"/>
    <cfRule type="duplicateValues" dxfId="18906" priority="34778"/>
    <cfRule type="duplicateValues" dxfId="18905" priority="34779"/>
    <cfRule type="duplicateValues" dxfId="18904" priority="34780"/>
    <cfRule type="duplicateValues" dxfId="18903" priority="34781"/>
    <cfRule type="duplicateValues" dxfId="18902" priority="34782"/>
    <cfRule type="duplicateValues" dxfId="18901" priority="34783"/>
    <cfRule type="duplicateValues" dxfId="18900" priority="34784"/>
    <cfRule type="duplicateValues" dxfId="18899" priority="34785"/>
    <cfRule type="duplicateValues" dxfId="18898" priority="34786"/>
    <cfRule type="duplicateValues" dxfId="18897" priority="34787"/>
    <cfRule type="duplicateValues" dxfId="18896" priority="34788"/>
    <cfRule type="duplicateValues" dxfId="18895" priority="34789"/>
    <cfRule type="duplicateValues" dxfId="18894" priority="34790"/>
    <cfRule type="duplicateValues" dxfId="18893" priority="34791"/>
    <cfRule type="duplicateValues" dxfId="18892" priority="34792"/>
    <cfRule type="duplicateValues" dxfId="18891" priority="34793"/>
    <cfRule type="duplicateValues" dxfId="18890" priority="34794"/>
    <cfRule type="duplicateValues" dxfId="18889" priority="34795"/>
    <cfRule type="duplicateValues" dxfId="18888" priority="34796"/>
  </conditionalFormatting>
  <conditionalFormatting sqref="A324">
    <cfRule type="duplicateValues" dxfId="18887" priority="34755"/>
    <cfRule type="duplicateValues" dxfId="18886" priority="34756"/>
    <cfRule type="duplicateValues" dxfId="18885" priority="34757"/>
    <cfRule type="duplicateValues" dxfId="18884" priority="34758"/>
    <cfRule type="duplicateValues" dxfId="18883" priority="34759"/>
    <cfRule type="duplicateValues" dxfId="18882" priority="34760"/>
    <cfRule type="duplicateValues" dxfId="18881" priority="34761"/>
    <cfRule type="duplicateValues" dxfId="18880" priority="34762"/>
    <cfRule type="duplicateValues" dxfId="18879" priority="34763"/>
    <cfRule type="duplicateValues" dxfId="18878" priority="34764"/>
    <cfRule type="duplicateValues" dxfId="18877" priority="34765"/>
    <cfRule type="duplicateValues" dxfId="18876" priority="34766"/>
    <cfRule type="duplicateValues" dxfId="18875" priority="34767"/>
    <cfRule type="duplicateValues" dxfId="18874" priority="34768"/>
    <cfRule type="duplicateValues" dxfId="18873" priority="34769"/>
    <cfRule type="duplicateValues" dxfId="18872" priority="34770"/>
    <cfRule type="duplicateValues" dxfId="18871" priority="34771"/>
    <cfRule type="duplicateValues" dxfId="18870" priority="34772"/>
    <cfRule type="duplicateValues" dxfId="18869" priority="34773"/>
    <cfRule type="duplicateValues" dxfId="18868" priority="34774"/>
    <cfRule type="duplicateValues" dxfId="18867" priority="34775"/>
  </conditionalFormatting>
  <conditionalFormatting sqref="A325">
    <cfRule type="duplicateValues" dxfId="18866" priority="34734"/>
    <cfRule type="duplicateValues" dxfId="18865" priority="34735"/>
    <cfRule type="duplicateValues" dxfId="18864" priority="34736"/>
    <cfRule type="duplicateValues" dxfId="18863" priority="34737"/>
    <cfRule type="duplicateValues" dxfId="18862" priority="34738"/>
    <cfRule type="duplicateValues" dxfId="18861" priority="34739"/>
    <cfRule type="duplicateValues" dxfId="18860" priority="34740"/>
    <cfRule type="duplicateValues" dxfId="18859" priority="34741"/>
    <cfRule type="duplicateValues" dxfId="18858" priority="34742"/>
    <cfRule type="duplicateValues" dxfId="18857" priority="34743"/>
    <cfRule type="duplicateValues" dxfId="18856" priority="34744"/>
    <cfRule type="duplicateValues" dxfId="18855" priority="34745"/>
    <cfRule type="duplicateValues" dxfId="18854" priority="34746"/>
    <cfRule type="duplicateValues" dxfId="18853" priority="34747"/>
    <cfRule type="duplicateValues" dxfId="18852" priority="34748"/>
    <cfRule type="duplicateValues" dxfId="18851" priority="34749"/>
    <cfRule type="duplicateValues" dxfId="18850" priority="34750"/>
    <cfRule type="duplicateValues" dxfId="18849" priority="34751"/>
    <cfRule type="duplicateValues" dxfId="18848" priority="34752"/>
    <cfRule type="duplicateValues" dxfId="18847" priority="34753"/>
    <cfRule type="duplicateValues" dxfId="18846" priority="34754"/>
  </conditionalFormatting>
  <conditionalFormatting sqref="A326">
    <cfRule type="duplicateValues" dxfId="18845" priority="34713"/>
    <cfRule type="duplicateValues" dxfId="18844" priority="34714"/>
    <cfRule type="duplicateValues" dxfId="18843" priority="34715"/>
    <cfRule type="duplicateValues" dxfId="18842" priority="34716"/>
    <cfRule type="duplicateValues" dxfId="18841" priority="34717"/>
    <cfRule type="duplicateValues" dxfId="18840" priority="34718"/>
    <cfRule type="duplicateValues" dxfId="18839" priority="34719"/>
    <cfRule type="duplicateValues" dxfId="18838" priority="34720"/>
    <cfRule type="duplicateValues" dxfId="18837" priority="34721"/>
    <cfRule type="duplicateValues" dxfId="18836" priority="34722"/>
    <cfRule type="duplicateValues" dxfId="18835" priority="34723"/>
    <cfRule type="duplicateValues" dxfId="18834" priority="34724"/>
    <cfRule type="duplicateValues" dxfId="18833" priority="34725"/>
    <cfRule type="duplicateValues" dxfId="18832" priority="34726"/>
    <cfRule type="duplicateValues" dxfId="18831" priority="34727"/>
    <cfRule type="duplicateValues" dxfId="18830" priority="34728"/>
    <cfRule type="duplicateValues" dxfId="18829" priority="34729"/>
    <cfRule type="duplicateValues" dxfId="18828" priority="34730"/>
    <cfRule type="duplicateValues" dxfId="18827" priority="34731"/>
    <cfRule type="duplicateValues" dxfId="18826" priority="34732"/>
    <cfRule type="duplicateValues" dxfId="18825" priority="34733"/>
  </conditionalFormatting>
  <conditionalFormatting sqref="A327">
    <cfRule type="duplicateValues" dxfId="18824" priority="34692"/>
    <cfRule type="duplicateValues" dxfId="18823" priority="34693"/>
    <cfRule type="duplicateValues" dxfId="18822" priority="34694"/>
    <cfRule type="duplicateValues" dxfId="18821" priority="34695"/>
    <cfRule type="duplicateValues" dxfId="18820" priority="34696"/>
    <cfRule type="duplicateValues" dxfId="18819" priority="34697"/>
    <cfRule type="duplicateValues" dxfId="18818" priority="34698"/>
    <cfRule type="duplicateValues" dxfId="18817" priority="34699"/>
    <cfRule type="duplicateValues" dxfId="18816" priority="34700"/>
    <cfRule type="duplicateValues" dxfId="18815" priority="34701"/>
    <cfRule type="duplicateValues" dxfId="18814" priority="34702"/>
    <cfRule type="duplicateValues" dxfId="18813" priority="34703"/>
    <cfRule type="duplicateValues" dxfId="18812" priority="34704"/>
    <cfRule type="duplicateValues" dxfId="18811" priority="34705"/>
    <cfRule type="duplicateValues" dxfId="18810" priority="34706"/>
    <cfRule type="duplicateValues" dxfId="18809" priority="34707"/>
    <cfRule type="duplicateValues" dxfId="18808" priority="34708"/>
    <cfRule type="duplicateValues" dxfId="18807" priority="34709"/>
    <cfRule type="duplicateValues" dxfId="18806" priority="34710"/>
    <cfRule type="duplicateValues" dxfId="18805" priority="34711"/>
    <cfRule type="duplicateValues" dxfId="18804" priority="34712"/>
  </conditionalFormatting>
  <conditionalFormatting sqref="A328">
    <cfRule type="duplicateValues" dxfId="18803" priority="34671"/>
    <cfRule type="duplicateValues" dxfId="18802" priority="34672"/>
    <cfRule type="duplicateValues" dxfId="18801" priority="34673"/>
    <cfRule type="duplicateValues" dxfId="18800" priority="34674"/>
    <cfRule type="duplicateValues" dxfId="18799" priority="34675"/>
    <cfRule type="duplicateValues" dxfId="18798" priority="34676"/>
    <cfRule type="duplicateValues" dxfId="18797" priority="34677"/>
    <cfRule type="duplicateValues" dxfId="18796" priority="34678"/>
    <cfRule type="duplicateValues" dxfId="18795" priority="34679"/>
    <cfRule type="duplicateValues" dxfId="18794" priority="34680"/>
    <cfRule type="duplicateValues" dxfId="18793" priority="34681"/>
    <cfRule type="duplicateValues" dxfId="18792" priority="34682"/>
    <cfRule type="duplicateValues" dxfId="18791" priority="34683"/>
    <cfRule type="duplicateValues" dxfId="18790" priority="34684"/>
    <cfRule type="duplicateValues" dxfId="18789" priority="34685"/>
    <cfRule type="duplicateValues" dxfId="18788" priority="34686"/>
    <cfRule type="duplicateValues" dxfId="18787" priority="34687"/>
    <cfRule type="duplicateValues" dxfId="18786" priority="34688"/>
    <cfRule type="duplicateValues" dxfId="18785" priority="34689"/>
    <cfRule type="duplicateValues" dxfId="18784" priority="34690"/>
    <cfRule type="duplicateValues" dxfId="18783" priority="34691"/>
  </conditionalFormatting>
  <conditionalFormatting sqref="A260:A262">
    <cfRule type="duplicateValues" dxfId="18782" priority="34607"/>
  </conditionalFormatting>
  <conditionalFormatting sqref="A263:A266">
    <cfRule type="duplicateValues" dxfId="18781" priority="34606"/>
  </conditionalFormatting>
  <conditionalFormatting sqref="A267:A270">
    <cfRule type="duplicateValues" dxfId="18780" priority="34605"/>
  </conditionalFormatting>
  <conditionalFormatting sqref="A271:A274">
    <cfRule type="duplicateValues" dxfId="18779" priority="34604"/>
  </conditionalFormatting>
  <conditionalFormatting sqref="A275:A278">
    <cfRule type="duplicateValues" dxfId="18778" priority="34603"/>
  </conditionalFormatting>
  <conditionalFormatting sqref="A279:A282">
    <cfRule type="duplicateValues" dxfId="18777" priority="34602"/>
  </conditionalFormatting>
  <conditionalFormatting sqref="A283:A286">
    <cfRule type="duplicateValues" dxfId="18776" priority="34601"/>
  </conditionalFormatting>
  <conditionalFormatting sqref="A287:A290">
    <cfRule type="duplicateValues" dxfId="18775" priority="34600"/>
  </conditionalFormatting>
  <conditionalFormatting sqref="A291:A294">
    <cfRule type="duplicateValues" dxfId="18774" priority="34599"/>
  </conditionalFormatting>
  <conditionalFormatting sqref="A295:A298">
    <cfRule type="duplicateValues" dxfId="18773" priority="34598"/>
  </conditionalFormatting>
  <conditionalFormatting sqref="A299:A302">
    <cfRule type="duplicateValues" dxfId="18772" priority="34597"/>
  </conditionalFormatting>
  <conditionalFormatting sqref="A303:A306">
    <cfRule type="duplicateValues" dxfId="18771" priority="34596"/>
  </conditionalFormatting>
  <conditionalFormatting sqref="A307:A310">
    <cfRule type="duplicateValues" dxfId="18770" priority="34595"/>
  </conditionalFormatting>
  <conditionalFormatting sqref="A311:A314">
    <cfRule type="duplicateValues" dxfId="18769" priority="34594"/>
  </conditionalFormatting>
  <conditionalFormatting sqref="A315:A318">
    <cfRule type="duplicateValues" dxfId="18768" priority="34593"/>
  </conditionalFormatting>
  <conditionalFormatting sqref="A319:A322">
    <cfRule type="duplicateValues" dxfId="18767" priority="34592"/>
  </conditionalFormatting>
  <conditionalFormatting sqref="A323:A326">
    <cfRule type="duplicateValues" dxfId="18766" priority="34591"/>
  </conditionalFormatting>
  <conditionalFormatting sqref="A327:A328">
    <cfRule type="duplicateValues" dxfId="18765" priority="34590"/>
  </conditionalFormatting>
  <conditionalFormatting sqref="A231">
    <cfRule type="duplicateValues" dxfId="14956" priority="7798"/>
    <cfRule type="duplicateValues" dxfId="14955" priority="7909"/>
    <cfRule type="duplicateValues" dxfId="14954" priority="8020"/>
    <cfRule type="duplicateValues" dxfId="14953" priority="8131"/>
    <cfRule type="duplicateValues" dxfId="14952" priority="8242"/>
    <cfRule type="duplicateValues" dxfId="14951" priority="8353"/>
    <cfRule type="duplicateValues" dxfId="14950" priority="8464"/>
    <cfRule type="duplicateValues" dxfId="14949" priority="8575"/>
    <cfRule type="duplicateValues" dxfId="14948" priority="8686"/>
    <cfRule type="duplicateValues" dxfId="14947" priority="8797"/>
    <cfRule type="duplicateValues" dxfId="14946" priority="8908"/>
    <cfRule type="duplicateValues" dxfId="14945" priority="9019"/>
    <cfRule type="duplicateValues" dxfId="14944" priority="9130"/>
    <cfRule type="duplicateValues" dxfId="14943" priority="9241"/>
    <cfRule type="duplicateValues" dxfId="14942" priority="9352"/>
    <cfRule type="duplicateValues" dxfId="14941" priority="9463"/>
    <cfRule type="duplicateValues" dxfId="14940" priority="9574"/>
  </conditionalFormatting>
  <conditionalFormatting sqref="A232">
    <cfRule type="duplicateValues" dxfId="14939" priority="7260"/>
    <cfRule type="duplicateValues" dxfId="14938" priority="7288"/>
    <cfRule type="duplicateValues" dxfId="14937" priority="7316"/>
    <cfRule type="duplicateValues" dxfId="14936" priority="7344"/>
    <cfRule type="duplicateValues" dxfId="14935" priority="7372"/>
    <cfRule type="duplicateValues" dxfId="14934" priority="7400"/>
    <cfRule type="duplicateValues" dxfId="14933" priority="7428"/>
    <cfRule type="duplicateValues" dxfId="14932" priority="7456"/>
    <cfRule type="duplicateValues" dxfId="14931" priority="7484"/>
    <cfRule type="duplicateValues" dxfId="14930" priority="7512"/>
    <cfRule type="duplicateValues" dxfId="14929" priority="7540"/>
    <cfRule type="duplicateValues" dxfId="14928" priority="7568"/>
    <cfRule type="duplicateValues" dxfId="14927" priority="7596"/>
    <cfRule type="duplicateValues" dxfId="14926" priority="7624"/>
    <cfRule type="duplicateValues" dxfId="14925" priority="7652"/>
    <cfRule type="duplicateValues" dxfId="14924" priority="7680"/>
    <cfRule type="duplicateValues" dxfId="14923" priority="7708"/>
  </conditionalFormatting>
  <conditionalFormatting sqref="A233">
    <cfRule type="duplicateValues" dxfId="14922" priority="7243"/>
    <cfRule type="duplicateValues" dxfId="14921" priority="7271"/>
    <cfRule type="duplicateValues" dxfId="14920" priority="7299"/>
    <cfRule type="duplicateValues" dxfId="14919" priority="7327"/>
    <cfRule type="duplicateValues" dxfId="14918" priority="7355"/>
    <cfRule type="duplicateValues" dxfId="14917" priority="7383"/>
    <cfRule type="duplicateValues" dxfId="14916" priority="7411"/>
    <cfRule type="duplicateValues" dxfId="14915" priority="7439"/>
    <cfRule type="duplicateValues" dxfId="14914" priority="7467"/>
    <cfRule type="duplicateValues" dxfId="14913" priority="7495"/>
    <cfRule type="duplicateValues" dxfId="14912" priority="7523"/>
    <cfRule type="duplicateValues" dxfId="14911" priority="7551"/>
    <cfRule type="duplicateValues" dxfId="14910" priority="7579"/>
    <cfRule type="duplicateValues" dxfId="14909" priority="7607"/>
    <cfRule type="duplicateValues" dxfId="14908" priority="7635"/>
    <cfRule type="duplicateValues" dxfId="14907" priority="7663"/>
    <cfRule type="duplicateValues" dxfId="14906" priority="7691"/>
  </conditionalFormatting>
  <conditionalFormatting sqref="A234">
    <cfRule type="duplicateValues" dxfId="14905" priority="7254"/>
    <cfRule type="duplicateValues" dxfId="14904" priority="7282"/>
    <cfRule type="duplicateValues" dxfId="14903" priority="7310"/>
    <cfRule type="duplicateValues" dxfId="14902" priority="7338"/>
    <cfRule type="duplicateValues" dxfId="14901" priority="7366"/>
    <cfRule type="duplicateValues" dxfId="14900" priority="7394"/>
    <cfRule type="duplicateValues" dxfId="14899" priority="7422"/>
    <cfRule type="duplicateValues" dxfId="14898" priority="7450"/>
    <cfRule type="duplicateValues" dxfId="14897" priority="7478"/>
    <cfRule type="duplicateValues" dxfId="14896" priority="7506"/>
    <cfRule type="duplicateValues" dxfId="14895" priority="7534"/>
    <cfRule type="duplicateValues" dxfId="14894" priority="7562"/>
    <cfRule type="duplicateValues" dxfId="14893" priority="7590"/>
    <cfRule type="duplicateValues" dxfId="14892" priority="7618"/>
    <cfRule type="duplicateValues" dxfId="14891" priority="7646"/>
    <cfRule type="duplicateValues" dxfId="14890" priority="7674"/>
    <cfRule type="duplicateValues" dxfId="14889" priority="7702"/>
  </conditionalFormatting>
  <conditionalFormatting sqref="A235">
    <cfRule type="duplicateValues" dxfId="14888" priority="7237"/>
    <cfRule type="duplicateValues" dxfId="14887" priority="7265"/>
    <cfRule type="duplicateValues" dxfId="14886" priority="7293"/>
    <cfRule type="duplicateValues" dxfId="14885" priority="7321"/>
    <cfRule type="duplicateValues" dxfId="14884" priority="7349"/>
    <cfRule type="duplicateValues" dxfId="14883" priority="7377"/>
    <cfRule type="duplicateValues" dxfId="14882" priority="7405"/>
    <cfRule type="duplicateValues" dxfId="14881" priority="7433"/>
    <cfRule type="duplicateValues" dxfId="14880" priority="7461"/>
    <cfRule type="duplicateValues" dxfId="14879" priority="7489"/>
    <cfRule type="duplicateValues" dxfId="14878" priority="7517"/>
    <cfRule type="duplicateValues" dxfId="14877" priority="7545"/>
    <cfRule type="duplicateValues" dxfId="14876" priority="7573"/>
    <cfRule type="duplicateValues" dxfId="14875" priority="7601"/>
    <cfRule type="duplicateValues" dxfId="14874" priority="7629"/>
    <cfRule type="duplicateValues" dxfId="14873" priority="7657"/>
    <cfRule type="duplicateValues" dxfId="14872" priority="7685"/>
  </conditionalFormatting>
  <conditionalFormatting sqref="A236">
    <cfRule type="duplicateValues" dxfId="14871" priority="7248"/>
    <cfRule type="duplicateValues" dxfId="14870" priority="7276"/>
    <cfRule type="duplicateValues" dxfId="14869" priority="7304"/>
    <cfRule type="duplicateValues" dxfId="14868" priority="7332"/>
    <cfRule type="duplicateValues" dxfId="14867" priority="7360"/>
    <cfRule type="duplicateValues" dxfId="14866" priority="7388"/>
    <cfRule type="duplicateValues" dxfId="14865" priority="7416"/>
    <cfRule type="duplicateValues" dxfId="14864" priority="7444"/>
    <cfRule type="duplicateValues" dxfId="14863" priority="7472"/>
    <cfRule type="duplicateValues" dxfId="14862" priority="7500"/>
    <cfRule type="duplicateValues" dxfId="14861" priority="7528"/>
    <cfRule type="duplicateValues" dxfId="14860" priority="7556"/>
    <cfRule type="duplicateValues" dxfId="14859" priority="7584"/>
    <cfRule type="duplicateValues" dxfId="14858" priority="7612"/>
    <cfRule type="duplicateValues" dxfId="14857" priority="7640"/>
    <cfRule type="duplicateValues" dxfId="14856" priority="7668"/>
    <cfRule type="duplicateValues" dxfId="14855" priority="7696"/>
  </conditionalFormatting>
  <conditionalFormatting sqref="A237">
    <cfRule type="duplicateValues" dxfId="14854" priority="7259"/>
    <cfRule type="duplicateValues" dxfId="14853" priority="7287"/>
    <cfRule type="duplicateValues" dxfId="14852" priority="7315"/>
    <cfRule type="duplicateValues" dxfId="14851" priority="7343"/>
    <cfRule type="duplicateValues" dxfId="14850" priority="7371"/>
    <cfRule type="duplicateValues" dxfId="14849" priority="7399"/>
    <cfRule type="duplicateValues" dxfId="14848" priority="7427"/>
    <cfRule type="duplicateValues" dxfId="14847" priority="7455"/>
    <cfRule type="duplicateValues" dxfId="14846" priority="7483"/>
    <cfRule type="duplicateValues" dxfId="14845" priority="7511"/>
    <cfRule type="duplicateValues" dxfId="14844" priority="7539"/>
    <cfRule type="duplicateValues" dxfId="14843" priority="7567"/>
    <cfRule type="duplicateValues" dxfId="14842" priority="7595"/>
    <cfRule type="duplicateValues" dxfId="14841" priority="7623"/>
    <cfRule type="duplicateValues" dxfId="14840" priority="7651"/>
    <cfRule type="duplicateValues" dxfId="14839" priority="7679"/>
    <cfRule type="duplicateValues" dxfId="14838" priority="7707"/>
  </conditionalFormatting>
  <conditionalFormatting sqref="A238">
    <cfRule type="duplicateValues" dxfId="14837" priority="7242"/>
    <cfRule type="duplicateValues" dxfId="14836" priority="7270"/>
    <cfRule type="duplicateValues" dxfId="14835" priority="7298"/>
    <cfRule type="duplicateValues" dxfId="14834" priority="7326"/>
    <cfRule type="duplicateValues" dxfId="14833" priority="7354"/>
    <cfRule type="duplicateValues" dxfId="14832" priority="7382"/>
    <cfRule type="duplicateValues" dxfId="14831" priority="7410"/>
    <cfRule type="duplicateValues" dxfId="14830" priority="7438"/>
    <cfRule type="duplicateValues" dxfId="14829" priority="7466"/>
    <cfRule type="duplicateValues" dxfId="14828" priority="7494"/>
    <cfRule type="duplicateValues" dxfId="14827" priority="7522"/>
    <cfRule type="duplicateValues" dxfId="14826" priority="7550"/>
    <cfRule type="duplicateValues" dxfId="14825" priority="7578"/>
    <cfRule type="duplicateValues" dxfId="14824" priority="7606"/>
    <cfRule type="duplicateValues" dxfId="14823" priority="7634"/>
    <cfRule type="duplicateValues" dxfId="14822" priority="7662"/>
    <cfRule type="duplicateValues" dxfId="14821" priority="7690"/>
  </conditionalFormatting>
  <conditionalFormatting sqref="A239">
    <cfRule type="duplicateValues" dxfId="14820" priority="7253"/>
    <cfRule type="duplicateValues" dxfId="14819" priority="7281"/>
    <cfRule type="duplicateValues" dxfId="14818" priority="7309"/>
    <cfRule type="duplicateValues" dxfId="14817" priority="7337"/>
    <cfRule type="duplicateValues" dxfId="14816" priority="7365"/>
    <cfRule type="duplicateValues" dxfId="14815" priority="7393"/>
    <cfRule type="duplicateValues" dxfId="14814" priority="7421"/>
    <cfRule type="duplicateValues" dxfId="14813" priority="7449"/>
    <cfRule type="duplicateValues" dxfId="14812" priority="7477"/>
    <cfRule type="duplicateValues" dxfId="14811" priority="7505"/>
    <cfRule type="duplicateValues" dxfId="14810" priority="7533"/>
    <cfRule type="duplicateValues" dxfId="14809" priority="7561"/>
    <cfRule type="duplicateValues" dxfId="14808" priority="7589"/>
    <cfRule type="duplicateValues" dxfId="14807" priority="7617"/>
    <cfRule type="duplicateValues" dxfId="14806" priority="7645"/>
    <cfRule type="duplicateValues" dxfId="14805" priority="7673"/>
    <cfRule type="duplicateValues" dxfId="14804" priority="7701"/>
  </conditionalFormatting>
  <conditionalFormatting sqref="A240">
    <cfRule type="duplicateValues" dxfId="14803" priority="7236"/>
    <cfRule type="duplicateValues" dxfId="14802" priority="7264"/>
    <cfRule type="duplicateValues" dxfId="14801" priority="7292"/>
    <cfRule type="duplicateValues" dxfId="14800" priority="7320"/>
    <cfRule type="duplicateValues" dxfId="14799" priority="7348"/>
    <cfRule type="duplicateValues" dxfId="14798" priority="7376"/>
    <cfRule type="duplicateValues" dxfId="14797" priority="7404"/>
    <cfRule type="duplicateValues" dxfId="14796" priority="7432"/>
    <cfRule type="duplicateValues" dxfId="14795" priority="7460"/>
    <cfRule type="duplicateValues" dxfId="14794" priority="7488"/>
    <cfRule type="duplicateValues" dxfId="14793" priority="7516"/>
    <cfRule type="duplicateValues" dxfId="14792" priority="7544"/>
    <cfRule type="duplicateValues" dxfId="14791" priority="7572"/>
    <cfRule type="duplicateValues" dxfId="14790" priority="7600"/>
    <cfRule type="duplicateValues" dxfId="14789" priority="7628"/>
    <cfRule type="duplicateValues" dxfId="14788" priority="7656"/>
    <cfRule type="duplicateValues" dxfId="14787" priority="7684"/>
  </conditionalFormatting>
  <conditionalFormatting sqref="A241">
    <cfRule type="duplicateValues" dxfId="14786" priority="7247"/>
    <cfRule type="duplicateValues" dxfId="14785" priority="7275"/>
    <cfRule type="duplicateValues" dxfId="14784" priority="7303"/>
    <cfRule type="duplicateValues" dxfId="14783" priority="7331"/>
    <cfRule type="duplicateValues" dxfId="14782" priority="7359"/>
    <cfRule type="duplicateValues" dxfId="14781" priority="7387"/>
    <cfRule type="duplicateValues" dxfId="14780" priority="7415"/>
    <cfRule type="duplicateValues" dxfId="14779" priority="7443"/>
    <cfRule type="duplicateValues" dxfId="14778" priority="7471"/>
    <cfRule type="duplicateValues" dxfId="14777" priority="7499"/>
    <cfRule type="duplicateValues" dxfId="14776" priority="7527"/>
    <cfRule type="duplicateValues" dxfId="14775" priority="7555"/>
    <cfRule type="duplicateValues" dxfId="14774" priority="7583"/>
    <cfRule type="duplicateValues" dxfId="14773" priority="7611"/>
    <cfRule type="duplicateValues" dxfId="14772" priority="7639"/>
    <cfRule type="duplicateValues" dxfId="14771" priority="7667"/>
    <cfRule type="duplicateValues" dxfId="14770" priority="7695"/>
  </conditionalFormatting>
  <conditionalFormatting sqref="A242">
    <cfRule type="duplicateValues" dxfId="14769" priority="7258"/>
    <cfRule type="duplicateValues" dxfId="14768" priority="7286"/>
    <cfRule type="duplicateValues" dxfId="14767" priority="7314"/>
    <cfRule type="duplicateValues" dxfId="14766" priority="7342"/>
    <cfRule type="duplicateValues" dxfId="14765" priority="7370"/>
    <cfRule type="duplicateValues" dxfId="14764" priority="7398"/>
    <cfRule type="duplicateValues" dxfId="14763" priority="7426"/>
    <cfRule type="duplicateValues" dxfId="14762" priority="7454"/>
    <cfRule type="duplicateValues" dxfId="14761" priority="7482"/>
    <cfRule type="duplicateValues" dxfId="14760" priority="7510"/>
    <cfRule type="duplicateValues" dxfId="14759" priority="7538"/>
    <cfRule type="duplicateValues" dxfId="14758" priority="7566"/>
    <cfRule type="duplicateValues" dxfId="14757" priority="7594"/>
    <cfRule type="duplicateValues" dxfId="14756" priority="7622"/>
    <cfRule type="duplicateValues" dxfId="14755" priority="7650"/>
    <cfRule type="duplicateValues" dxfId="14754" priority="7678"/>
    <cfRule type="duplicateValues" dxfId="14753" priority="7706"/>
  </conditionalFormatting>
  <conditionalFormatting sqref="A243">
    <cfRule type="duplicateValues" dxfId="14752" priority="7241"/>
    <cfRule type="duplicateValues" dxfId="14751" priority="7269"/>
    <cfRule type="duplicateValues" dxfId="14750" priority="7297"/>
    <cfRule type="duplicateValues" dxfId="14749" priority="7325"/>
    <cfRule type="duplicateValues" dxfId="14748" priority="7353"/>
    <cfRule type="duplicateValues" dxfId="14747" priority="7381"/>
    <cfRule type="duplicateValues" dxfId="14746" priority="7409"/>
    <cfRule type="duplicateValues" dxfId="14745" priority="7437"/>
    <cfRule type="duplicateValues" dxfId="14744" priority="7465"/>
    <cfRule type="duplicateValues" dxfId="14743" priority="7493"/>
    <cfRule type="duplicateValues" dxfId="14742" priority="7521"/>
    <cfRule type="duplicateValues" dxfId="14741" priority="7549"/>
    <cfRule type="duplicateValues" dxfId="14740" priority="7577"/>
    <cfRule type="duplicateValues" dxfId="14739" priority="7605"/>
    <cfRule type="duplicateValues" dxfId="14738" priority="7633"/>
    <cfRule type="duplicateValues" dxfId="14737" priority="7661"/>
    <cfRule type="duplicateValues" dxfId="14736" priority="7689"/>
  </conditionalFormatting>
  <conditionalFormatting sqref="A244">
    <cfRule type="duplicateValues" dxfId="14735" priority="7252"/>
    <cfRule type="duplicateValues" dxfId="14734" priority="7280"/>
    <cfRule type="duplicateValues" dxfId="14733" priority="7308"/>
    <cfRule type="duplicateValues" dxfId="14732" priority="7336"/>
    <cfRule type="duplicateValues" dxfId="14731" priority="7364"/>
    <cfRule type="duplicateValues" dxfId="14730" priority="7392"/>
    <cfRule type="duplicateValues" dxfId="14729" priority="7420"/>
    <cfRule type="duplicateValues" dxfId="14728" priority="7448"/>
    <cfRule type="duplicateValues" dxfId="14727" priority="7476"/>
    <cfRule type="duplicateValues" dxfId="14726" priority="7504"/>
    <cfRule type="duplicateValues" dxfId="14725" priority="7532"/>
    <cfRule type="duplicateValues" dxfId="14724" priority="7560"/>
    <cfRule type="duplicateValues" dxfId="14723" priority="7588"/>
    <cfRule type="duplicateValues" dxfId="14722" priority="7616"/>
    <cfRule type="duplicateValues" dxfId="14721" priority="7644"/>
    <cfRule type="duplicateValues" dxfId="14720" priority="7672"/>
    <cfRule type="duplicateValues" dxfId="14719" priority="7700"/>
  </conditionalFormatting>
  <conditionalFormatting sqref="A245">
    <cfRule type="duplicateValues" dxfId="14718" priority="7235"/>
    <cfRule type="duplicateValues" dxfId="14717" priority="7263"/>
    <cfRule type="duplicateValues" dxfId="14716" priority="7291"/>
    <cfRule type="duplicateValues" dxfId="14715" priority="7319"/>
    <cfRule type="duplicateValues" dxfId="14714" priority="7347"/>
    <cfRule type="duplicateValues" dxfId="14713" priority="7375"/>
    <cfRule type="duplicateValues" dxfId="14712" priority="7403"/>
    <cfRule type="duplicateValues" dxfId="14711" priority="7431"/>
    <cfRule type="duplicateValues" dxfId="14710" priority="7459"/>
    <cfRule type="duplicateValues" dxfId="14709" priority="7487"/>
    <cfRule type="duplicateValues" dxfId="14708" priority="7515"/>
    <cfRule type="duplicateValues" dxfId="14707" priority="7543"/>
    <cfRule type="duplicateValues" dxfId="14706" priority="7571"/>
    <cfRule type="duplicateValues" dxfId="14705" priority="7599"/>
    <cfRule type="duplicateValues" dxfId="14704" priority="7627"/>
    <cfRule type="duplicateValues" dxfId="14703" priority="7655"/>
    <cfRule type="duplicateValues" dxfId="14702" priority="7683"/>
  </conditionalFormatting>
  <conditionalFormatting sqref="A246">
    <cfRule type="duplicateValues" dxfId="14701" priority="7246"/>
    <cfRule type="duplicateValues" dxfId="14700" priority="7274"/>
    <cfRule type="duplicateValues" dxfId="14699" priority="7302"/>
    <cfRule type="duplicateValues" dxfId="14698" priority="7330"/>
    <cfRule type="duplicateValues" dxfId="14697" priority="7358"/>
    <cfRule type="duplicateValues" dxfId="14696" priority="7386"/>
    <cfRule type="duplicateValues" dxfId="14695" priority="7414"/>
    <cfRule type="duplicateValues" dxfId="14694" priority="7442"/>
    <cfRule type="duplicateValues" dxfId="14693" priority="7470"/>
    <cfRule type="duplicateValues" dxfId="14692" priority="7498"/>
    <cfRule type="duplicateValues" dxfId="14691" priority="7526"/>
    <cfRule type="duplicateValues" dxfId="14690" priority="7554"/>
    <cfRule type="duplicateValues" dxfId="14689" priority="7582"/>
    <cfRule type="duplicateValues" dxfId="14688" priority="7610"/>
    <cfRule type="duplicateValues" dxfId="14687" priority="7638"/>
    <cfRule type="duplicateValues" dxfId="14686" priority="7666"/>
    <cfRule type="duplicateValues" dxfId="14685" priority="7694"/>
  </conditionalFormatting>
  <conditionalFormatting sqref="A247">
    <cfRule type="duplicateValues" dxfId="14684" priority="7257"/>
    <cfRule type="duplicateValues" dxfId="14683" priority="7285"/>
    <cfRule type="duplicateValues" dxfId="14682" priority="7313"/>
    <cfRule type="duplicateValues" dxfId="14681" priority="7341"/>
    <cfRule type="duplicateValues" dxfId="14680" priority="7369"/>
    <cfRule type="duplicateValues" dxfId="14679" priority="7397"/>
    <cfRule type="duplicateValues" dxfId="14678" priority="7425"/>
    <cfRule type="duplicateValues" dxfId="14677" priority="7453"/>
    <cfRule type="duplicateValues" dxfId="14676" priority="7481"/>
    <cfRule type="duplicateValues" dxfId="14675" priority="7509"/>
    <cfRule type="duplicateValues" dxfId="14674" priority="7537"/>
    <cfRule type="duplicateValues" dxfId="14673" priority="7565"/>
    <cfRule type="duplicateValues" dxfId="14672" priority="7593"/>
    <cfRule type="duplicateValues" dxfId="14671" priority="7621"/>
    <cfRule type="duplicateValues" dxfId="14670" priority="7649"/>
    <cfRule type="duplicateValues" dxfId="14669" priority="7677"/>
    <cfRule type="duplicateValues" dxfId="14668" priority="7705"/>
  </conditionalFormatting>
  <conditionalFormatting sqref="A248">
    <cfRule type="duplicateValues" dxfId="14667" priority="7240"/>
    <cfRule type="duplicateValues" dxfId="14666" priority="7268"/>
    <cfRule type="duplicateValues" dxfId="14665" priority="7296"/>
    <cfRule type="duplicateValues" dxfId="14664" priority="7324"/>
    <cfRule type="duplicateValues" dxfId="14663" priority="7352"/>
    <cfRule type="duplicateValues" dxfId="14662" priority="7380"/>
    <cfRule type="duplicateValues" dxfId="14661" priority="7408"/>
    <cfRule type="duplicateValues" dxfId="14660" priority="7436"/>
    <cfRule type="duplicateValues" dxfId="14659" priority="7464"/>
    <cfRule type="duplicateValues" dxfId="14658" priority="7492"/>
    <cfRule type="duplicateValues" dxfId="14657" priority="7520"/>
    <cfRule type="duplicateValues" dxfId="14656" priority="7548"/>
    <cfRule type="duplicateValues" dxfId="14655" priority="7576"/>
    <cfRule type="duplicateValues" dxfId="14654" priority="7604"/>
    <cfRule type="duplicateValues" dxfId="14653" priority="7632"/>
    <cfRule type="duplicateValues" dxfId="14652" priority="7660"/>
    <cfRule type="duplicateValues" dxfId="14651" priority="7688"/>
  </conditionalFormatting>
  <conditionalFormatting sqref="A249">
    <cfRule type="duplicateValues" dxfId="14650" priority="7251"/>
    <cfRule type="duplicateValues" dxfId="14649" priority="7279"/>
    <cfRule type="duplicateValues" dxfId="14648" priority="7307"/>
    <cfRule type="duplicateValues" dxfId="14647" priority="7335"/>
    <cfRule type="duplicateValues" dxfId="14646" priority="7363"/>
    <cfRule type="duplicateValues" dxfId="14645" priority="7391"/>
    <cfRule type="duplicateValues" dxfId="14644" priority="7419"/>
    <cfRule type="duplicateValues" dxfId="14643" priority="7447"/>
    <cfRule type="duplicateValues" dxfId="14642" priority="7475"/>
    <cfRule type="duplicateValues" dxfId="14641" priority="7503"/>
    <cfRule type="duplicateValues" dxfId="14640" priority="7531"/>
    <cfRule type="duplicateValues" dxfId="14639" priority="7559"/>
    <cfRule type="duplicateValues" dxfId="14638" priority="7587"/>
    <cfRule type="duplicateValues" dxfId="14637" priority="7615"/>
    <cfRule type="duplicateValues" dxfId="14636" priority="7643"/>
    <cfRule type="duplicateValues" dxfId="14635" priority="7671"/>
    <cfRule type="duplicateValues" dxfId="14634" priority="7699"/>
  </conditionalFormatting>
  <conditionalFormatting sqref="A250">
    <cfRule type="duplicateValues" dxfId="14633" priority="7234"/>
    <cfRule type="duplicateValues" dxfId="14632" priority="7262"/>
    <cfRule type="duplicateValues" dxfId="14631" priority="7290"/>
    <cfRule type="duplicateValues" dxfId="14630" priority="7318"/>
    <cfRule type="duplicateValues" dxfId="14629" priority="7346"/>
    <cfRule type="duplicateValues" dxfId="14628" priority="7374"/>
    <cfRule type="duplicateValues" dxfId="14627" priority="7402"/>
    <cfRule type="duplicateValues" dxfId="14626" priority="7430"/>
    <cfRule type="duplicateValues" dxfId="14625" priority="7458"/>
    <cfRule type="duplicateValues" dxfId="14624" priority="7486"/>
    <cfRule type="duplicateValues" dxfId="14623" priority="7514"/>
    <cfRule type="duplicateValues" dxfId="14622" priority="7542"/>
    <cfRule type="duplicateValues" dxfId="14621" priority="7570"/>
    <cfRule type="duplicateValues" dxfId="14620" priority="7598"/>
    <cfRule type="duplicateValues" dxfId="14619" priority="7626"/>
    <cfRule type="duplicateValues" dxfId="14618" priority="7654"/>
    <cfRule type="duplicateValues" dxfId="14617" priority="7682"/>
  </conditionalFormatting>
  <conditionalFormatting sqref="A251">
    <cfRule type="duplicateValues" dxfId="14616" priority="7245"/>
    <cfRule type="duplicateValues" dxfId="14615" priority="7273"/>
    <cfRule type="duplicateValues" dxfId="14614" priority="7301"/>
    <cfRule type="duplicateValues" dxfId="14613" priority="7329"/>
    <cfRule type="duplicateValues" dxfId="14612" priority="7357"/>
    <cfRule type="duplicateValues" dxfId="14611" priority="7385"/>
    <cfRule type="duplicateValues" dxfId="14610" priority="7413"/>
    <cfRule type="duplicateValues" dxfId="14609" priority="7441"/>
    <cfRule type="duplicateValues" dxfId="14608" priority="7469"/>
    <cfRule type="duplicateValues" dxfId="14607" priority="7497"/>
    <cfRule type="duplicateValues" dxfId="14606" priority="7525"/>
    <cfRule type="duplicateValues" dxfId="14605" priority="7553"/>
    <cfRule type="duplicateValues" dxfId="14604" priority="7581"/>
    <cfRule type="duplicateValues" dxfId="14603" priority="7609"/>
    <cfRule type="duplicateValues" dxfId="14602" priority="7637"/>
    <cfRule type="duplicateValues" dxfId="14601" priority="7665"/>
    <cfRule type="duplicateValues" dxfId="14600" priority="7693"/>
  </conditionalFormatting>
  <conditionalFormatting sqref="A252">
    <cfRule type="duplicateValues" dxfId="14599" priority="7256"/>
    <cfRule type="duplicateValues" dxfId="14598" priority="7284"/>
    <cfRule type="duplicateValues" dxfId="14597" priority="7312"/>
    <cfRule type="duplicateValues" dxfId="14596" priority="7340"/>
    <cfRule type="duplicateValues" dxfId="14595" priority="7368"/>
    <cfRule type="duplicateValues" dxfId="14594" priority="7396"/>
    <cfRule type="duplicateValues" dxfId="14593" priority="7424"/>
    <cfRule type="duplicateValues" dxfId="14592" priority="7452"/>
    <cfRule type="duplicateValues" dxfId="14591" priority="7480"/>
    <cfRule type="duplicateValues" dxfId="14590" priority="7508"/>
    <cfRule type="duplicateValues" dxfId="14589" priority="7536"/>
    <cfRule type="duplicateValues" dxfId="14588" priority="7564"/>
    <cfRule type="duplicateValues" dxfId="14587" priority="7592"/>
    <cfRule type="duplicateValues" dxfId="14586" priority="7620"/>
    <cfRule type="duplicateValues" dxfId="14585" priority="7648"/>
    <cfRule type="duplicateValues" dxfId="14584" priority="7676"/>
    <cfRule type="duplicateValues" dxfId="14583" priority="7704"/>
  </conditionalFormatting>
  <conditionalFormatting sqref="A253">
    <cfRule type="duplicateValues" dxfId="14582" priority="7239"/>
    <cfRule type="duplicateValues" dxfId="14581" priority="7267"/>
    <cfRule type="duplicateValues" dxfId="14580" priority="7295"/>
    <cfRule type="duplicateValues" dxfId="14579" priority="7323"/>
    <cfRule type="duplicateValues" dxfId="14578" priority="7351"/>
    <cfRule type="duplicateValues" dxfId="14577" priority="7379"/>
    <cfRule type="duplicateValues" dxfId="14576" priority="7407"/>
    <cfRule type="duplicateValues" dxfId="14575" priority="7435"/>
    <cfRule type="duplicateValues" dxfId="14574" priority="7463"/>
    <cfRule type="duplicateValues" dxfId="14573" priority="7491"/>
    <cfRule type="duplicateValues" dxfId="14572" priority="7519"/>
    <cfRule type="duplicateValues" dxfId="14571" priority="7547"/>
    <cfRule type="duplicateValues" dxfId="14570" priority="7575"/>
    <cfRule type="duplicateValues" dxfId="14569" priority="7603"/>
    <cfRule type="duplicateValues" dxfId="14568" priority="7631"/>
    <cfRule type="duplicateValues" dxfId="14567" priority="7659"/>
    <cfRule type="duplicateValues" dxfId="14566" priority="7687"/>
  </conditionalFormatting>
  <conditionalFormatting sqref="A254">
    <cfRule type="duplicateValues" dxfId="14565" priority="7250"/>
    <cfRule type="duplicateValues" dxfId="14564" priority="7278"/>
    <cfRule type="duplicateValues" dxfId="14563" priority="7306"/>
    <cfRule type="duplicateValues" dxfId="14562" priority="7334"/>
    <cfRule type="duplicateValues" dxfId="14561" priority="7362"/>
    <cfRule type="duplicateValues" dxfId="14560" priority="7390"/>
    <cfRule type="duplicateValues" dxfId="14559" priority="7418"/>
    <cfRule type="duplicateValues" dxfId="14558" priority="7446"/>
    <cfRule type="duplicateValues" dxfId="14557" priority="7474"/>
    <cfRule type="duplicateValues" dxfId="14556" priority="7502"/>
    <cfRule type="duplicateValues" dxfId="14555" priority="7530"/>
    <cfRule type="duplicateValues" dxfId="14554" priority="7558"/>
    <cfRule type="duplicateValues" dxfId="14553" priority="7586"/>
    <cfRule type="duplicateValues" dxfId="14552" priority="7614"/>
    <cfRule type="duplicateValues" dxfId="14551" priority="7642"/>
    <cfRule type="duplicateValues" dxfId="14550" priority="7670"/>
    <cfRule type="duplicateValues" dxfId="14549" priority="7698"/>
  </conditionalFormatting>
  <conditionalFormatting sqref="A255">
    <cfRule type="duplicateValues" dxfId="14548" priority="7233"/>
    <cfRule type="duplicateValues" dxfId="14547" priority="7261"/>
    <cfRule type="duplicateValues" dxfId="14546" priority="7289"/>
    <cfRule type="duplicateValues" dxfId="14545" priority="7317"/>
    <cfRule type="duplicateValues" dxfId="14544" priority="7345"/>
    <cfRule type="duplicateValues" dxfId="14543" priority="7373"/>
    <cfRule type="duplicateValues" dxfId="14542" priority="7401"/>
    <cfRule type="duplicateValues" dxfId="14541" priority="7429"/>
    <cfRule type="duplicateValues" dxfId="14540" priority="7457"/>
    <cfRule type="duplicateValues" dxfId="14539" priority="7485"/>
    <cfRule type="duplicateValues" dxfId="14538" priority="7513"/>
    <cfRule type="duplicateValues" dxfId="14537" priority="7541"/>
    <cfRule type="duplicateValues" dxfId="14536" priority="7569"/>
    <cfRule type="duplicateValues" dxfId="14535" priority="7597"/>
    <cfRule type="duplicateValues" dxfId="14534" priority="7625"/>
    <cfRule type="duplicateValues" dxfId="14533" priority="7653"/>
    <cfRule type="duplicateValues" dxfId="14532" priority="7681"/>
  </conditionalFormatting>
  <conditionalFormatting sqref="A256">
    <cfRule type="duplicateValues" dxfId="14531" priority="7244"/>
    <cfRule type="duplicateValues" dxfId="14530" priority="7272"/>
    <cfRule type="duplicateValues" dxfId="14529" priority="7300"/>
    <cfRule type="duplicateValues" dxfId="14528" priority="7328"/>
    <cfRule type="duplicateValues" dxfId="14527" priority="7356"/>
    <cfRule type="duplicateValues" dxfId="14526" priority="7384"/>
    <cfRule type="duplicateValues" dxfId="14525" priority="7412"/>
    <cfRule type="duplicateValues" dxfId="14524" priority="7440"/>
    <cfRule type="duplicateValues" dxfId="14523" priority="7468"/>
    <cfRule type="duplicateValues" dxfId="14522" priority="7496"/>
    <cfRule type="duplicateValues" dxfId="14521" priority="7524"/>
    <cfRule type="duplicateValues" dxfId="14520" priority="7552"/>
    <cfRule type="duplicateValues" dxfId="14519" priority="7580"/>
    <cfRule type="duplicateValues" dxfId="14518" priority="7608"/>
    <cfRule type="duplicateValues" dxfId="14517" priority="7636"/>
    <cfRule type="duplicateValues" dxfId="14516" priority="7664"/>
    <cfRule type="duplicateValues" dxfId="14515" priority="7692"/>
  </conditionalFormatting>
  <conditionalFormatting sqref="A257">
    <cfRule type="duplicateValues" dxfId="14514" priority="7255"/>
    <cfRule type="duplicateValues" dxfId="14513" priority="7283"/>
    <cfRule type="duplicateValues" dxfId="14512" priority="7311"/>
    <cfRule type="duplicateValues" dxfId="14511" priority="7339"/>
    <cfRule type="duplicateValues" dxfId="14510" priority="7367"/>
    <cfRule type="duplicateValues" dxfId="14509" priority="7395"/>
    <cfRule type="duplicateValues" dxfId="14508" priority="7423"/>
    <cfRule type="duplicateValues" dxfId="14507" priority="7451"/>
    <cfRule type="duplicateValues" dxfId="14506" priority="7479"/>
    <cfRule type="duplicateValues" dxfId="14505" priority="7507"/>
    <cfRule type="duplicateValues" dxfId="14504" priority="7535"/>
    <cfRule type="duplicateValues" dxfId="14503" priority="7563"/>
    <cfRule type="duplicateValues" dxfId="14502" priority="7591"/>
    <cfRule type="duplicateValues" dxfId="14501" priority="7619"/>
    <cfRule type="duplicateValues" dxfId="14500" priority="7647"/>
    <cfRule type="duplicateValues" dxfId="14499" priority="7675"/>
    <cfRule type="duplicateValues" dxfId="14498" priority="7703"/>
  </conditionalFormatting>
  <conditionalFormatting sqref="A258">
    <cfRule type="duplicateValues" dxfId="14497" priority="7238"/>
    <cfRule type="duplicateValues" dxfId="14496" priority="7266"/>
    <cfRule type="duplicateValues" dxfId="14495" priority="7294"/>
    <cfRule type="duplicateValues" dxfId="14494" priority="7322"/>
    <cfRule type="duplicateValues" dxfId="14493" priority="7350"/>
    <cfRule type="duplicateValues" dxfId="14492" priority="7378"/>
    <cfRule type="duplicateValues" dxfId="14491" priority="7406"/>
    <cfRule type="duplicateValues" dxfId="14490" priority="7434"/>
    <cfRule type="duplicateValues" dxfId="14489" priority="7462"/>
    <cfRule type="duplicateValues" dxfId="14488" priority="7490"/>
    <cfRule type="duplicateValues" dxfId="14487" priority="7518"/>
    <cfRule type="duplicateValues" dxfId="14486" priority="7546"/>
    <cfRule type="duplicateValues" dxfId="14485" priority="7574"/>
    <cfRule type="duplicateValues" dxfId="14484" priority="7602"/>
    <cfRule type="duplicateValues" dxfId="14483" priority="7630"/>
    <cfRule type="duplicateValues" dxfId="14482" priority="7658"/>
    <cfRule type="duplicateValues" dxfId="14481" priority="7686"/>
  </conditionalFormatting>
  <conditionalFormatting sqref="A259">
    <cfRule type="duplicateValues" dxfId="14480" priority="7249"/>
    <cfRule type="duplicateValues" dxfId="14479" priority="7277"/>
    <cfRule type="duplicateValues" dxfId="14478" priority="7305"/>
    <cfRule type="duplicateValues" dxfId="14477" priority="7333"/>
    <cfRule type="duplicateValues" dxfId="14476" priority="7361"/>
    <cfRule type="duplicateValues" dxfId="14475" priority="7389"/>
    <cfRule type="duplicateValues" dxfId="14474" priority="7417"/>
    <cfRule type="duplicateValues" dxfId="14473" priority="7445"/>
    <cfRule type="duplicateValues" dxfId="14472" priority="7473"/>
    <cfRule type="duplicateValues" dxfId="14471" priority="7501"/>
    <cfRule type="duplicateValues" dxfId="14470" priority="7529"/>
    <cfRule type="duplicateValues" dxfId="14469" priority="7557"/>
    <cfRule type="duplicateValues" dxfId="14468" priority="7585"/>
    <cfRule type="duplicateValues" dxfId="14467" priority="7613"/>
    <cfRule type="duplicateValues" dxfId="14466" priority="7641"/>
    <cfRule type="duplicateValues" dxfId="14465" priority="7669"/>
    <cfRule type="duplicateValues" dxfId="14464" priority="7697"/>
  </conditionalFormatting>
  <conditionalFormatting sqref="A7">
    <cfRule type="duplicateValues" dxfId="14432" priority="7201"/>
    <cfRule type="duplicateValues" dxfId="14433" priority="7202"/>
    <cfRule type="duplicateValues" dxfId="14434" priority="7203"/>
    <cfRule type="duplicateValues" dxfId="14435" priority="7204"/>
    <cfRule type="duplicateValues" dxfId="14436" priority="7205"/>
    <cfRule type="duplicateValues" dxfId="14437" priority="7206"/>
    <cfRule type="duplicateValues" dxfId="14438" priority="7207"/>
    <cfRule type="duplicateValues" dxfId="14439" priority="7208"/>
    <cfRule type="duplicateValues" dxfId="14440" priority="7209"/>
    <cfRule type="duplicateValues" dxfId="14441" priority="7210"/>
    <cfRule type="duplicateValues" dxfId="14442" priority="7211"/>
    <cfRule type="duplicateValues" dxfId="14443" priority="7212"/>
    <cfRule type="duplicateValues" dxfId="14444" priority="7213"/>
    <cfRule type="duplicateValues" dxfId="14445" priority="7214"/>
    <cfRule type="duplicateValues" dxfId="14446" priority="7215"/>
    <cfRule type="duplicateValues" dxfId="14447" priority="7216"/>
    <cfRule type="duplicateValues" dxfId="14448" priority="7217"/>
    <cfRule type="duplicateValues" dxfId="14449" priority="7218"/>
    <cfRule type="duplicateValues" dxfId="14450" priority="7219"/>
    <cfRule type="duplicateValues" dxfId="14451" priority="7220"/>
    <cfRule type="duplicateValues" dxfId="14452" priority="7221"/>
    <cfRule type="duplicateValues" dxfId="14453" priority="7222"/>
    <cfRule type="duplicateValues" dxfId="14454" priority="7223"/>
    <cfRule type="duplicateValues" dxfId="14455" priority="7224"/>
    <cfRule type="duplicateValues" dxfId="14456" priority="7225"/>
    <cfRule type="duplicateValues" dxfId="14457" priority="7226"/>
    <cfRule type="duplicateValues" dxfId="14458" priority="7227"/>
    <cfRule type="duplicateValues" dxfId="14459" priority="7228"/>
    <cfRule type="duplicateValues" dxfId="14460" priority="7229"/>
    <cfRule type="duplicateValues" dxfId="14461" priority="7230"/>
    <cfRule type="duplicateValues" dxfId="14462" priority="7231"/>
    <cfRule type="duplicateValues" dxfId="14463" priority="7232"/>
  </conditionalFormatting>
  <conditionalFormatting sqref="A8">
    <cfRule type="duplicateValues" dxfId="14368" priority="6611"/>
    <cfRule type="duplicateValues" dxfId="14369" priority="6630"/>
    <cfRule type="duplicateValues" dxfId="14370" priority="6649"/>
    <cfRule type="duplicateValues" dxfId="14371" priority="6668"/>
    <cfRule type="duplicateValues" dxfId="14372" priority="6687"/>
    <cfRule type="duplicateValues" dxfId="14373" priority="6706"/>
    <cfRule type="duplicateValues" dxfId="14374" priority="6725"/>
    <cfRule type="duplicateValues" dxfId="14375" priority="6744"/>
    <cfRule type="duplicateValues" dxfId="14376" priority="6763"/>
    <cfRule type="duplicateValues" dxfId="14377" priority="6782"/>
    <cfRule type="duplicateValues" dxfId="14378" priority="6801"/>
    <cfRule type="duplicateValues" dxfId="14379" priority="6820"/>
    <cfRule type="duplicateValues" dxfId="14380" priority="6839"/>
    <cfRule type="duplicateValues" dxfId="14381" priority="6858"/>
    <cfRule type="duplicateValues" dxfId="14382" priority="6877"/>
    <cfRule type="duplicateValues" dxfId="14383" priority="6896"/>
    <cfRule type="duplicateValues" dxfId="14384" priority="6915"/>
    <cfRule type="duplicateValues" dxfId="14385" priority="6934"/>
    <cfRule type="duplicateValues" dxfId="14386" priority="6953"/>
    <cfRule type="duplicateValues" dxfId="14387" priority="6972"/>
    <cfRule type="duplicateValues" dxfId="14388" priority="6991"/>
    <cfRule type="duplicateValues" dxfId="14389" priority="7010"/>
    <cfRule type="duplicateValues" dxfId="14390" priority="7029"/>
    <cfRule type="duplicateValues" dxfId="14391" priority="7048"/>
    <cfRule type="duplicateValues" dxfId="14392" priority="7067"/>
    <cfRule type="duplicateValues" dxfId="14393" priority="7086"/>
    <cfRule type="duplicateValues" dxfId="14394" priority="7105"/>
    <cfRule type="duplicateValues" dxfId="14395" priority="7124"/>
    <cfRule type="duplicateValues" dxfId="14396" priority="7143"/>
    <cfRule type="duplicateValues" dxfId="14397" priority="7162"/>
    <cfRule type="duplicateValues" dxfId="14398" priority="7181"/>
    <cfRule type="duplicateValues" dxfId="14399" priority="7200"/>
  </conditionalFormatting>
  <conditionalFormatting sqref="A9">
    <cfRule type="duplicateValues" dxfId="14304" priority="6151"/>
    <cfRule type="duplicateValues" dxfId="14305" priority="6165"/>
    <cfRule type="duplicateValues" dxfId="14306" priority="6179"/>
    <cfRule type="duplicateValues" dxfId="14307" priority="6193"/>
    <cfRule type="duplicateValues" dxfId="14308" priority="6207"/>
    <cfRule type="duplicateValues" dxfId="14309" priority="6221"/>
    <cfRule type="duplicateValues" dxfId="14310" priority="6235"/>
    <cfRule type="duplicateValues" dxfId="14311" priority="6249"/>
    <cfRule type="duplicateValues" dxfId="14312" priority="6263"/>
    <cfRule type="duplicateValues" dxfId="14313" priority="6277"/>
    <cfRule type="duplicateValues" dxfId="14314" priority="6291"/>
    <cfRule type="duplicateValues" dxfId="14315" priority="6305"/>
    <cfRule type="duplicateValues" dxfId="14316" priority="6319"/>
    <cfRule type="duplicateValues" dxfId="14317" priority="6333"/>
    <cfRule type="duplicateValues" dxfId="14318" priority="6347"/>
    <cfRule type="duplicateValues" dxfId="14319" priority="6361"/>
    <cfRule type="duplicateValues" dxfId="14320" priority="6375"/>
    <cfRule type="duplicateValues" dxfId="14321" priority="6389"/>
    <cfRule type="duplicateValues" dxfId="14322" priority="6403"/>
    <cfRule type="duplicateValues" dxfId="14323" priority="6417"/>
    <cfRule type="duplicateValues" dxfId="14324" priority="6431"/>
    <cfRule type="duplicateValues" dxfId="14325" priority="6445"/>
    <cfRule type="duplicateValues" dxfId="14326" priority="6459"/>
    <cfRule type="duplicateValues" dxfId="14327" priority="6473"/>
    <cfRule type="duplicateValues" dxfId="14328" priority="6487"/>
    <cfRule type="duplicateValues" dxfId="14329" priority="6501"/>
    <cfRule type="duplicateValues" dxfId="14330" priority="6515"/>
    <cfRule type="duplicateValues" dxfId="14331" priority="6529"/>
    <cfRule type="duplicateValues" dxfId="14332" priority="6543"/>
    <cfRule type="duplicateValues" dxfId="14333" priority="6557"/>
    <cfRule type="duplicateValues" dxfId="14334" priority="6571"/>
    <cfRule type="duplicateValues" dxfId="14335" priority="6585"/>
  </conditionalFormatting>
  <conditionalFormatting sqref="A10">
    <cfRule type="duplicateValues" dxfId="14240" priority="6158"/>
    <cfRule type="duplicateValues" dxfId="14241" priority="6172"/>
    <cfRule type="duplicateValues" dxfId="14242" priority="6186"/>
    <cfRule type="duplicateValues" dxfId="14243" priority="6200"/>
    <cfRule type="duplicateValues" dxfId="14244" priority="6214"/>
    <cfRule type="duplicateValues" dxfId="14245" priority="6228"/>
    <cfRule type="duplicateValues" dxfId="14246" priority="6242"/>
    <cfRule type="duplicateValues" dxfId="14247" priority="6256"/>
    <cfRule type="duplicateValues" dxfId="14248" priority="6270"/>
    <cfRule type="duplicateValues" dxfId="14249" priority="6284"/>
    <cfRule type="duplicateValues" dxfId="14250" priority="6298"/>
    <cfRule type="duplicateValues" dxfId="14251" priority="6312"/>
    <cfRule type="duplicateValues" dxfId="14252" priority="6326"/>
    <cfRule type="duplicateValues" dxfId="14253" priority="6340"/>
    <cfRule type="duplicateValues" dxfId="14254" priority="6354"/>
    <cfRule type="duplicateValues" dxfId="14255" priority="6368"/>
    <cfRule type="duplicateValues" dxfId="14256" priority="6382"/>
    <cfRule type="duplicateValues" dxfId="14257" priority="6396"/>
    <cfRule type="duplicateValues" dxfId="14258" priority="6410"/>
    <cfRule type="duplicateValues" dxfId="14259" priority="6424"/>
    <cfRule type="duplicateValues" dxfId="14260" priority="6438"/>
    <cfRule type="duplicateValues" dxfId="14261" priority="6452"/>
    <cfRule type="duplicateValues" dxfId="14262" priority="6466"/>
    <cfRule type="duplicateValues" dxfId="14263" priority="6480"/>
    <cfRule type="duplicateValues" dxfId="14264" priority="6494"/>
    <cfRule type="duplicateValues" dxfId="14265" priority="6508"/>
    <cfRule type="duplicateValues" dxfId="14266" priority="6522"/>
    <cfRule type="duplicateValues" dxfId="14267" priority="6536"/>
    <cfRule type="duplicateValues" dxfId="14268" priority="6550"/>
    <cfRule type="duplicateValues" dxfId="14269" priority="6564"/>
    <cfRule type="duplicateValues" dxfId="14270" priority="6578"/>
    <cfRule type="duplicateValues" dxfId="14271" priority="6592"/>
  </conditionalFormatting>
  <conditionalFormatting sqref="A11">
    <cfRule type="duplicateValues" dxfId="14176" priority="5958"/>
    <cfRule type="duplicateValues" dxfId="14177" priority="5964"/>
    <cfRule type="duplicateValues" dxfId="14178" priority="5970"/>
    <cfRule type="duplicateValues" dxfId="14179" priority="5976"/>
    <cfRule type="duplicateValues" dxfId="14180" priority="5982"/>
    <cfRule type="duplicateValues" dxfId="14181" priority="5988"/>
    <cfRule type="duplicateValues" dxfId="14182" priority="5994"/>
    <cfRule type="duplicateValues" dxfId="14183" priority="6000"/>
    <cfRule type="duplicateValues" dxfId="14184" priority="6006"/>
    <cfRule type="duplicateValues" dxfId="14185" priority="6012"/>
    <cfRule type="duplicateValues" dxfId="14186" priority="6018"/>
    <cfRule type="duplicateValues" dxfId="14187" priority="6024"/>
    <cfRule type="duplicateValues" dxfId="14188" priority="6030"/>
    <cfRule type="duplicateValues" dxfId="14189" priority="6036"/>
    <cfRule type="duplicateValues" dxfId="14190" priority="6042"/>
    <cfRule type="duplicateValues" dxfId="14191" priority="6048"/>
    <cfRule type="duplicateValues" dxfId="14192" priority="6054"/>
    <cfRule type="duplicateValues" dxfId="14193" priority="6060"/>
    <cfRule type="duplicateValues" dxfId="14194" priority="6066"/>
    <cfRule type="duplicateValues" dxfId="14195" priority="6072"/>
    <cfRule type="duplicateValues" dxfId="14196" priority="6078"/>
    <cfRule type="duplicateValues" dxfId="14197" priority="6084"/>
    <cfRule type="duplicateValues" dxfId="14198" priority="6090"/>
    <cfRule type="duplicateValues" dxfId="14199" priority="6096"/>
    <cfRule type="duplicateValues" dxfId="14200" priority="6102"/>
    <cfRule type="duplicateValues" dxfId="14201" priority="6108"/>
    <cfRule type="duplicateValues" dxfId="14202" priority="6114"/>
    <cfRule type="duplicateValues" dxfId="14203" priority="6120"/>
    <cfRule type="duplicateValues" dxfId="14204" priority="6126"/>
    <cfRule type="duplicateValues" dxfId="14205" priority="6132"/>
    <cfRule type="duplicateValues" dxfId="14206" priority="6138"/>
    <cfRule type="duplicateValues" dxfId="14207" priority="6144"/>
  </conditionalFormatting>
  <conditionalFormatting sqref="A12">
    <cfRule type="duplicateValues" dxfId="14112" priority="6598"/>
    <cfRule type="duplicateValues" dxfId="14113" priority="6617"/>
    <cfRule type="duplicateValues" dxfId="14114" priority="6636"/>
    <cfRule type="duplicateValues" dxfId="14115" priority="6655"/>
    <cfRule type="duplicateValues" dxfId="14116" priority="6674"/>
    <cfRule type="duplicateValues" dxfId="14117" priority="6693"/>
    <cfRule type="duplicateValues" dxfId="14118" priority="6712"/>
    <cfRule type="duplicateValues" dxfId="14119" priority="6731"/>
    <cfRule type="duplicateValues" dxfId="14120" priority="6750"/>
    <cfRule type="duplicateValues" dxfId="14121" priority="6769"/>
    <cfRule type="duplicateValues" dxfId="14122" priority="6788"/>
    <cfRule type="duplicateValues" dxfId="14123" priority="6807"/>
    <cfRule type="duplicateValues" dxfId="14124" priority="6826"/>
    <cfRule type="duplicateValues" dxfId="14125" priority="6845"/>
    <cfRule type="duplicateValues" dxfId="14126" priority="6864"/>
    <cfRule type="duplicateValues" dxfId="14127" priority="6883"/>
    <cfRule type="duplicateValues" dxfId="14128" priority="6902"/>
    <cfRule type="duplicateValues" dxfId="14129" priority="6921"/>
    <cfRule type="duplicateValues" dxfId="14130" priority="6940"/>
    <cfRule type="duplicateValues" dxfId="14131" priority="6959"/>
    <cfRule type="duplicateValues" dxfId="14132" priority="6978"/>
    <cfRule type="duplicateValues" dxfId="14133" priority="6997"/>
    <cfRule type="duplicateValues" dxfId="14134" priority="7016"/>
    <cfRule type="duplicateValues" dxfId="14135" priority="7035"/>
    <cfRule type="duplicateValues" dxfId="14136" priority="7054"/>
    <cfRule type="duplicateValues" dxfId="14137" priority="7073"/>
    <cfRule type="duplicateValues" dxfId="14138" priority="7092"/>
    <cfRule type="duplicateValues" dxfId="14139" priority="7111"/>
    <cfRule type="duplicateValues" dxfId="14140" priority="7130"/>
    <cfRule type="duplicateValues" dxfId="14141" priority="7149"/>
    <cfRule type="duplicateValues" dxfId="14142" priority="7168"/>
    <cfRule type="duplicateValues" dxfId="14143" priority="7187"/>
  </conditionalFormatting>
  <conditionalFormatting sqref="A13">
    <cfRule type="duplicateValues" dxfId="14048" priority="6604"/>
    <cfRule type="duplicateValues" dxfId="14049" priority="6623"/>
    <cfRule type="duplicateValues" dxfId="14050" priority="6642"/>
    <cfRule type="duplicateValues" dxfId="14051" priority="6661"/>
    <cfRule type="duplicateValues" dxfId="14052" priority="6680"/>
    <cfRule type="duplicateValues" dxfId="14053" priority="6699"/>
    <cfRule type="duplicateValues" dxfId="14054" priority="6718"/>
    <cfRule type="duplicateValues" dxfId="14055" priority="6737"/>
    <cfRule type="duplicateValues" dxfId="14056" priority="6756"/>
    <cfRule type="duplicateValues" dxfId="14057" priority="6775"/>
    <cfRule type="duplicateValues" dxfId="14058" priority="6794"/>
    <cfRule type="duplicateValues" dxfId="14059" priority="6813"/>
    <cfRule type="duplicateValues" dxfId="14060" priority="6832"/>
    <cfRule type="duplicateValues" dxfId="14061" priority="6851"/>
    <cfRule type="duplicateValues" dxfId="14062" priority="6870"/>
    <cfRule type="duplicateValues" dxfId="14063" priority="6889"/>
    <cfRule type="duplicateValues" dxfId="14064" priority="6908"/>
    <cfRule type="duplicateValues" dxfId="14065" priority="6927"/>
    <cfRule type="duplicateValues" dxfId="14066" priority="6946"/>
    <cfRule type="duplicateValues" dxfId="14067" priority="6965"/>
    <cfRule type="duplicateValues" dxfId="14068" priority="6984"/>
    <cfRule type="duplicateValues" dxfId="14069" priority="7003"/>
    <cfRule type="duplicateValues" dxfId="14070" priority="7022"/>
    <cfRule type="duplicateValues" dxfId="14071" priority="7041"/>
    <cfRule type="duplicateValues" dxfId="14072" priority="7060"/>
    <cfRule type="duplicateValues" dxfId="14073" priority="7079"/>
    <cfRule type="duplicateValues" dxfId="14074" priority="7098"/>
    <cfRule type="duplicateValues" dxfId="14075" priority="7117"/>
    <cfRule type="duplicateValues" dxfId="14076" priority="7136"/>
    <cfRule type="duplicateValues" dxfId="14077" priority="7155"/>
    <cfRule type="duplicateValues" dxfId="14078" priority="7174"/>
    <cfRule type="duplicateValues" dxfId="14079" priority="7193"/>
  </conditionalFormatting>
  <conditionalFormatting sqref="A14">
    <cfRule type="duplicateValues" dxfId="13984" priority="6610"/>
    <cfRule type="duplicateValues" dxfId="13985" priority="6629"/>
    <cfRule type="duplicateValues" dxfId="13986" priority="6648"/>
    <cfRule type="duplicateValues" dxfId="13987" priority="6667"/>
    <cfRule type="duplicateValues" dxfId="13988" priority="6686"/>
    <cfRule type="duplicateValues" dxfId="13989" priority="6705"/>
    <cfRule type="duplicateValues" dxfId="13990" priority="6724"/>
    <cfRule type="duplicateValues" dxfId="13991" priority="6743"/>
    <cfRule type="duplicateValues" dxfId="13992" priority="6762"/>
    <cfRule type="duplicateValues" dxfId="13993" priority="6781"/>
    <cfRule type="duplicateValues" dxfId="13994" priority="6800"/>
    <cfRule type="duplicateValues" dxfId="13995" priority="6819"/>
    <cfRule type="duplicateValues" dxfId="13996" priority="6838"/>
    <cfRule type="duplicateValues" dxfId="13997" priority="6857"/>
    <cfRule type="duplicateValues" dxfId="13998" priority="6876"/>
    <cfRule type="duplicateValues" dxfId="13999" priority="6895"/>
    <cfRule type="duplicateValues" dxfId="14000" priority="6914"/>
    <cfRule type="duplicateValues" dxfId="14001" priority="6933"/>
    <cfRule type="duplicateValues" dxfId="14002" priority="6952"/>
    <cfRule type="duplicateValues" dxfId="14003" priority="6971"/>
    <cfRule type="duplicateValues" dxfId="14004" priority="6990"/>
    <cfRule type="duplicateValues" dxfId="14005" priority="7009"/>
    <cfRule type="duplicateValues" dxfId="14006" priority="7028"/>
    <cfRule type="duplicateValues" dxfId="14007" priority="7047"/>
    <cfRule type="duplicateValues" dxfId="14008" priority="7066"/>
    <cfRule type="duplicateValues" dxfId="14009" priority="7085"/>
    <cfRule type="duplicateValues" dxfId="14010" priority="7104"/>
    <cfRule type="duplicateValues" dxfId="14011" priority="7123"/>
    <cfRule type="duplicateValues" dxfId="14012" priority="7142"/>
    <cfRule type="duplicateValues" dxfId="14013" priority="7161"/>
    <cfRule type="duplicateValues" dxfId="14014" priority="7180"/>
    <cfRule type="duplicateValues" dxfId="14015" priority="7199"/>
  </conditionalFormatting>
  <conditionalFormatting sqref="A15">
    <cfRule type="duplicateValues" dxfId="13920" priority="6150"/>
    <cfRule type="duplicateValues" dxfId="13921" priority="6164"/>
    <cfRule type="duplicateValues" dxfId="13922" priority="6178"/>
    <cfRule type="duplicateValues" dxfId="13923" priority="6192"/>
    <cfRule type="duplicateValues" dxfId="13924" priority="6206"/>
    <cfRule type="duplicateValues" dxfId="13925" priority="6220"/>
    <cfRule type="duplicateValues" dxfId="13926" priority="6234"/>
    <cfRule type="duplicateValues" dxfId="13927" priority="6248"/>
    <cfRule type="duplicateValues" dxfId="13928" priority="6262"/>
    <cfRule type="duplicateValues" dxfId="13929" priority="6276"/>
    <cfRule type="duplicateValues" dxfId="13930" priority="6290"/>
    <cfRule type="duplicateValues" dxfId="13931" priority="6304"/>
    <cfRule type="duplicateValues" dxfId="13932" priority="6318"/>
    <cfRule type="duplicateValues" dxfId="13933" priority="6332"/>
    <cfRule type="duplicateValues" dxfId="13934" priority="6346"/>
    <cfRule type="duplicateValues" dxfId="13935" priority="6360"/>
    <cfRule type="duplicateValues" dxfId="13936" priority="6374"/>
    <cfRule type="duplicateValues" dxfId="13937" priority="6388"/>
    <cfRule type="duplicateValues" dxfId="13938" priority="6402"/>
    <cfRule type="duplicateValues" dxfId="13939" priority="6416"/>
    <cfRule type="duplicateValues" dxfId="13940" priority="6430"/>
    <cfRule type="duplicateValues" dxfId="13941" priority="6444"/>
    <cfRule type="duplicateValues" dxfId="13942" priority="6458"/>
    <cfRule type="duplicateValues" dxfId="13943" priority="6472"/>
    <cfRule type="duplicateValues" dxfId="13944" priority="6486"/>
    <cfRule type="duplicateValues" dxfId="13945" priority="6500"/>
    <cfRule type="duplicateValues" dxfId="13946" priority="6514"/>
    <cfRule type="duplicateValues" dxfId="13947" priority="6528"/>
    <cfRule type="duplicateValues" dxfId="13948" priority="6542"/>
    <cfRule type="duplicateValues" dxfId="13949" priority="6556"/>
    <cfRule type="duplicateValues" dxfId="13950" priority="6570"/>
    <cfRule type="duplicateValues" dxfId="13951" priority="6584"/>
  </conditionalFormatting>
  <conditionalFormatting sqref="A16">
    <cfRule type="duplicateValues" dxfId="13856" priority="6157"/>
    <cfRule type="duplicateValues" dxfId="13857" priority="6171"/>
    <cfRule type="duplicateValues" dxfId="13858" priority="6185"/>
    <cfRule type="duplicateValues" dxfId="13859" priority="6199"/>
    <cfRule type="duplicateValues" dxfId="13860" priority="6213"/>
    <cfRule type="duplicateValues" dxfId="13861" priority="6227"/>
    <cfRule type="duplicateValues" dxfId="13862" priority="6241"/>
    <cfRule type="duplicateValues" dxfId="13863" priority="6255"/>
    <cfRule type="duplicateValues" dxfId="13864" priority="6269"/>
    <cfRule type="duplicateValues" dxfId="13865" priority="6283"/>
    <cfRule type="duplicateValues" dxfId="13866" priority="6297"/>
    <cfRule type="duplicateValues" dxfId="13867" priority="6311"/>
    <cfRule type="duplicateValues" dxfId="13868" priority="6325"/>
    <cfRule type="duplicateValues" dxfId="13869" priority="6339"/>
    <cfRule type="duplicateValues" dxfId="13870" priority="6353"/>
    <cfRule type="duplicateValues" dxfId="13871" priority="6367"/>
    <cfRule type="duplicateValues" dxfId="13872" priority="6381"/>
    <cfRule type="duplicateValues" dxfId="13873" priority="6395"/>
    <cfRule type="duplicateValues" dxfId="13874" priority="6409"/>
    <cfRule type="duplicateValues" dxfId="13875" priority="6423"/>
    <cfRule type="duplicateValues" dxfId="13876" priority="6437"/>
    <cfRule type="duplicateValues" dxfId="13877" priority="6451"/>
    <cfRule type="duplicateValues" dxfId="13878" priority="6465"/>
    <cfRule type="duplicateValues" dxfId="13879" priority="6479"/>
    <cfRule type="duplicateValues" dxfId="13880" priority="6493"/>
    <cfRule type="duplicateValues" dxfId="13881" priority="6507"/>
    <cfRule type="duplicateValues" dxfId="13882" priority="6521"/>
    <cfRule type="duplicateValues" dxfId="13883" priority="6535"/>
    <cfRule type="duplicateValues" dxfId="13884" priority="6549"/>
    <cfRule type="duplicateValues" dxfId="13885" priority="6563"/>
    <cfRule type="duplicateValues" dxfId="13886" priority="6577"/>
    <cfRule type="duplicateValues" dxfId="13887" priority="6591"/>
  </conditionalFormatting>
  <conditionalFormatting sqref="A17">
    <cfRule type="duplicateValues" dxfId="13792" priority="5957"/>
    <cfRule type="duplicateValues" dxfId="13793" priority="5963"/>
    <cfRule type="duplicateValues" dxfId="13794" priority="5969"/>
    <cfRule type="duplicateValues" dxfId="13795" priority="5975"/>
    <cfRule type="duplicateValues" dxfId="13796" priority="5981"/>
    <cfRule type="duplicateValues" dxfId="13797" priority="5987"/>
    <cfRule type="duplicateValues" dxfId="13798" priority="5993"/>
    <cfRule type="duplicateValues" dxfId="13799" priority="5999"/>
    <cfRule type="duplicateValues" dxfId="13800" priority="6005"/>
    <cfRule type="duplicateValues" dxfId="13801" priority="6011"/>
    <cfRule type="duplicateValues" dxfId="13802" priority="6017"/>
    <cfRule type="duplicateValues" dxfId="13803" priority="6023"/>
    <cfRule type="duplicateValues" dxfId="13804" priority="6029"/>
    <cfRule type="duplicateValues" dxfId="13805" priority="6035"/>
    <cfRule type="duplicateValues" dxfId="13806" priority="6041"/>
    <cfRule type="duplicateValues" dxfId="13807" priority="6047"/>
    <cfRule type="duplicateValues" dxfId="13808" priority="6053"/>
    <cfRule type="duplicateValues" dxfId="13809" priority="6059"/>
    <cfRule type="duplicateValues" dxfId="13810" priority="6065"/>
    <cfRule type="duplicateValues" dxfId="13811" priority="6071"/>
    <cfRule type="duplicateValues" dxfId="13812" priority="6077"/>
    <cfRule type="duplicateValues" dxfId="13813" priority="6083"/>
    <cfRule type="duplicateValues" dxfId="13814" priority="6089"/>
    <cfRule type="duplicateValues" dxfId="13815" priority="6095"/>
    <cfRule type="duplicateValues" dxfId="13816" priority="6101"/>
    <cfRule type="duplicateValues" dxfId="13817" priority="6107"/>
    <cfRule type="duplicateValues" dxfId="13818" priority="6113"/>
    <cfRule type="duplicateValues" dxfId="13819" priority="6119"/>
    <cfRule type="duplicateValues" dxfId="13820" priority="6125"/>
    <cfRule type="duplicateValues" dxfId="13821" priority="6131"/>
    <cfRule type="duplicateValues" dxfId="13822" priority="6137"/>
    <cfRule type="duplicateValues" dxfId="13823" priority="6143"/>
  </conditionalFormatting>
  <conditionalFormatting sqref="A18">
    <cfRule type="duplicateValues" dxfId="13728" priority="6597"/>
    <cfRule type="duplicateValues" dxfId="13729" priority="6616"/>
    <cfRule type="duplicateValues" dxfId="13730" priority="6635"/>
    <cfRule type="duplicateValues" dxfId="13731" priority="6654"/>
    <cfRule type="duplicateValues" dxfId="13732" priority="6673"/>
    <cfRule type="duplicateValues" dxfId="13733" priority="6692"/>
    <cfRule type="duplicateValues" dxfId="13734" priority="6711"/>
    <cfRule type="duplicateValues" dxfId="13735" priority="6730"/>
    <cfRule type="duplicateValues" dxfId="13736" priority="6749"/>
    <cfRule type="duplicateValues" dxfId="13737" priority="6768"/>
    <cfRule type="duplicateValues" dxfId="13738" priority="6787"/>
    <cfRule type="duplicateValues" dxfId="13739" priority="6806"/>
    <cfRule type="duplicateValues" dxfId="13740" priority="6825"/>
    <cfRule type="duplicateValues" dxfId="13741" priority="6844"/>
    <cfRule type="duplicateValues" dxfId="13742" priority="6863"/>
    <cfRule type="duplicateValues" dxfId="13743" priority="6882"/>
    <cfRule type="duplicateValues" dxfId="13744" priority="6901"/>
    <cfRule type="duplicateValues" dxfId="13745" priority="6920"/>
    <cfRule type="duplicateValues" dxfId="13746" priority="6939"/>
    <cfRule type="duplicateValues" dxfId="13747" priority="6958"/>
    <cfRule type="duplicateValues" dxfId="13748" priority="6977"/>
    <cfRule type="duplicateValues" dxfId="13749" priority="6996"/>
    <cfRule type="duplicateValues" dxfId="13750" priority="7015"/>
    <cfRule type="duplicateValues" dxfId="13751" priority="7034"/>
    <cfRule type="duplicateValues" dxfId="13752" priority="7053"/>
    <cfRule type="duplicateValues" dxfId="13753" priority="7072"/>
    <cfRule type="duplicateValues" dxfId="13754" priority="7091"/>
    <cfRule type="duplicateValues" dxfId="13755" priority="7110"/>
    <cfRule type="duplicateValues" dxfId="13756" priority="7129"/>
    <cfRule type="duplicateValues" dxfId="13757" priority="7148"/>
    <cfRule type="duplicateValues" dxfId="13758" priority="7167"/>
    <cfRule type="duplicateValues" dxfId="13759" priority="7186"/>
  </conditionalFormatting>
  <conditionalFormatting sqref="A19">
    <cfRule type="duplicateValues" dxfId="13664" priority="6603"/>
    <cfRule type="duplicateValues" dxfId="13665" priority="6622"/>
    <cfRule type="duplicateValues" dxfId="13666" priority="6641"/>
    <cfRule type="duplicateValues" dxfId="13667" priority="6660"/>
    <cfRule type="duplicateValues" dxfId="13668" priority="6679"/>
    <cfRule type="duplicateValues" dxfId="13669" priority="6698"/>
    <cfRule type="duplicateValues" dxfId="13670" priority="6717"/>
    <cfRule type="duplicateValues" dxfId="13671" priority="6736"/>
    <cfRule type="duplicateValues" dxfId="13672" priority="6755"/>
    <cfRule type="duplicateValues" dxfId="13673" priority="6774"/>
    <cfRule type="duplicateValues" dxfId="13674" priority="6793"/>
    <cfRule type="duplicateValues" dxfId="13675" priority="6812"/>
    <cfRule type="duplicateValues" dxfId="13676" priority="6831"/>
    <cfRule type="duplicateValues" dxfId="13677" priority="6850"/>
    <cfRule type="duplicateValues" dxfId="13678" priority="6869"/>
    <cfRule type="duplicateValues" dxfId="13679" priority="6888"/>
    <cfRule type="duplicateValues" dxfId="13680" priority="6907"/>
    <cfRule type="duplicateValues" dxfId="13681" priority="6926"/>
    <cfRule type="duplicateValues" dxfId="13682" priority="6945"/>
    <cfRule type="duplicateValues" dxfId="13683" priority="6964"/>
    <cfRule type="duplicateValues" dxfId="13684" priority="6983"/>
    <cfRule type="duplicateValues" dxfId="13685" priority="7002"/>
    <cfRule type="duplicateValues" dxfId="13686" priority="7021"/>
    <cfRule type="duplicateValues" dxfId="13687" priority="7040"/>
    <cfRule type="duplicateValues" dxfId="13688" priority="7059"/>
    <cfRule type="duplicateValues" dxfId="13689" priority="7078"/>
    <cfRule type="duplicateValues" dxfId="13690" priority="7097"/>
    <cfRule type="duplicateValues" dxfId="13691" priority="7116"/>
    <cfRule type="duplicateValues" dxfId="13692" priority="7135"/>
    <cfRule type="duplicateValues" dxfId="13693" priority="7154"/>
    <cfRule type="duplicateValues" dxfId="13694" priority="7173"/>
    <cfRule type="duplicateValues" dxfId="13695" priority="7192"/>
  </conditionalFormatting>
  <conditionalFormatting sqref="A20">
    <cfRule type="duplicateValues" dxfId="13600" priority="6609"/>
    <cfRule type="duplicateValues" dxfId="13601" priority="6628"/>
    <cfRule type="duplicateValues" dxfId="13602" priority="6647"/>
    <cfRule type="duplicateValues" dxfId="13603" priority="6666"/>
    <cfRule type="duplicateValues" dxfId="13604" priority="6685"/>
    <cfRule type="duplicateValues" dxfId="13605" priority="6704"/>
    <cfRule type="duplicateValues" dxfId="13606" priority="6723"/>
    <cfRule type="duplicateValues" dxfId="13607" priority="6742"/>
    <cfRule type="duplicateValues" dxfId="13608" priority="6761"/>
    <cfRule type="duplicateValues" dxfId="13609" priority="6780"/>
    <cfRule type="duplicateValues" dxfId="13610" priority="6799"/>
    <cfRule type="duplicateValues" dxfId="13611" priority="6818"/>
    <cfRule type="duplicateValues" dxfId="13612" priority="6837"/>
    <cfRule type="duplicateValues" dxfId="13613" priority="6856"/>
    <cfRule type="duplicateValues" dxfId="13614" priority="6875"/>
    <cfRule type="duplicateValues" dxfId="13615" priority="6894"/>
    <cfRule type="duplicateValues" dxfId="13616" priority="6913"/>
    <cfRule type="duplicateValues" dxfId="13617" priority="6932"/>
    <cfRule type="duplicateValues" dxfId="13618" priority="6951"/>
    <cfRule type="duplicateValues" dxfId="13619" priority="6970"/>
    <cfRule type="duplicateValues" dxfId="13620" priority="6989"/>
    <cfRule type="duplicateValues" dxfId="13621" priority="7008"/>
    <cfRule type="duplicateValues" dxfId="13622" priority="7027"/>
    <cfRule type="duplicateValues" dxfId="13623" priority="7046"/>
    <cfRule type="duplicateValues" dxfId="13624" priority="7065"/>
    <cfRule type="duplicateValues" dxfId="13625" priority="7084"/>
    <cfRule type="duplicateValues" dxfId="13626" priority="7103"/>
    <cfRule type="duplicateValues" dxfId="13627" priority="7122"/>
    <cfRule type="duplicateValues" dxfId="13628" priority="7141"/>
    <cfRule type="duplicateValues" dxfId="13629" priority="7160"/>
    <cfRule type="duplicateValues" dxfId="13630" priority="7179"/>
    <cfRule type="duplicateValues" dxfId="13631" priority="7198"/>
  </conditionalFormatting>
  <conditionalFormatting sqref="A21">
    <cfRule type="duplicateValues" dxfId="13536" priority="6149"/>
    <cfRule type="duplicateValues" dxfId="13537" priority="6163"/>
    <cfRule type="duplicateValues" dxfId="13538" priority="6177"/>
    <cfRule type="duplicateValues" dxfId="13539" priority="6191"/>
    <cfRule type="duplicateValues" dxfId="13540" priority="6205"/>
    <cfRule type="duplicateValues" dxfId="13541" priority="6219"/>
    <cfRule type="duplicateValues" dxfId="13542" priority="6233"/>
    <cfRule type="duplicateValues" dxfId="13543" priority="6247"/>
    <cfRule type="duplicateValues" dxfId="13544" priority="6261"/>
    <cfRule type="duplicateValues" dxfId="13545" priority="6275"/>
    <cfRule type="duplicateValues" dxfId="13546" priority="6289"/>
    <cfRule type="duplicateValues" dxfId="13547" priority="6303"/>
    <cfRule type="duplicateValues" dxfId="13548" priority="6317"/>
    <cfRule type="duplicateValues" dxfId="13549" priority="6331"/>
    <cfRule type="duplicateValues" dxfId="13550" priority="6345"/>
    <cfRule type="duplicateValues" dxfId="13551" priority="6359"/>
    <cfRule type="duplicateValues" dxfId="13552" priority="6373"/>
    <cfRule type="duplicateValues" dxfId="13553" priority="6387"/>
    <cfRule type="duplicateValues" dxfId="13554" priority="6401"/>
    <cfRule type="duplicateValues" dxfId="13555" priority="6415"/>
    <cfRule type="duplicateValues" dxfId="13556" priority="6429"/>
    <cfRule type="duplicateValues" dxfId="13557" priority="6443"/>
    <cfRule type="duplicateValues" dxfId="13558" priority="6457"/>
    <cfRule type="duplicateValues" dxfId="13559" priority="6471"/>
    <cfRule type="duplicateValues" dxfId="13560" priority="6485"/>
    <cfRule type="duplicateValues" dxfId="13561" priority="6499"/>
    <cfRule type="duplicateValues" dxfId="13562" priority="6513"/>
    <cfRule type="duplicateValues" dxfId="13563" priority="6527"/>
    <cfRule type="duplicateValues" dxfId="13564" priority="6541"/>
    <cfRule type="duplicateValues" dxfId="13565" priority="6555"/>
    <cfRule type="duplicateValues" dxfId="13566" priority="6569"/>
    <cfRule type="duplicateValues" dxfId="13567" priority="6583"/>
  </conditionalFormatting>
  <conditionalFormatting sqref="A22">
    <cfRule type="duplicateValues" dxfId="13472" priority="6156"/>
    <cfRule type="duplicateValues" dxfId="13473" priority="6170"/>
    <cfRule type="duplicateValues" dxfId="13474" priority="6184"/>
    <cfRule type="duplicateValues" dxfId="13475" priority="6198"/>
    <cfRule type="duplicateValues" dxfId="13476" priority="6212"/>
    <cfRule type="duplicateValues" dxfId="13477" priority="6226"/>
    <cfRule type="duplicateValues" dxfId="13478" priority="6240"/>
    <cfRule type="duplicateValues" dxfId="13479" priority="6254"/>
    <cfRule type="duplicateValues" dxfId="13480" priority="6268"/>
    <cfRule type="duplicateValues" dxfId="13481" priority="6282"/>
    <cfRule type="duplicateValues" dxfId="13482" priority="6296"/>
    <cfRule type="duplicateValues" dxfId="13483" priority="6310"/>
    <cfRule type="duplicateValues" dxfId="13484" priority="6324"/>
    <cfRule type="duplicateValues" dxfId="13485" priority="6338"/>
    <cfRule type="duplicateValues" dxfId="13486" priority="6352"/>
    <cfRule type="duplicateValues" dxfId="13487" priority="6366"/>
    <cfRule type="duplicateValues" dxfId="13488" priority="6380"/>
    <cfRule type="duplicateValues" dxfId="13489" priority="6394"/>
    <cfRule type="duplicateValues" dxfId="13490" priority="6408"/>
    <cfRule type="duplicateValues" dxfId="13491" priority="6422"/>
    <cfRule type="duplicateValues" dxfId="13492" priority="6436"/>
    <cfRule type="duplicateValues" dxfId="13493" priority="6450"/>
    <cfRule type="duplicateValues" dxfId="13494" priority="6464"/>
    <cfRule type="duplicateValues" dxfId="13495" priority="6478"/>
    <cfRule type="duplicateValues" dxfId="13496" priority="6492"/>
    <cfRule type="duplicateValues" dxfId="13497" priority="6506"/>
    <cfRule type="duplicateValues" dxfId="13498" priority="6520"/>
    <cfRule type="duplicateValues" dxfId="13499" priority="6534"/>
    <cfRule type="duplicateValues" dxfId="13500" priority="6548"/>
    <cfRule type="duplicateValues" dxfId="13501" priority="6562"/>
    <cfRule type="duplicateValues" dxfId="13502" priority="6576"/>
    <cfRule type="duplicateValues" dxfId="13503" priority="6590"/>
  </conditionalFormatting>
  <conditionalFormatting sqref="A23">
    <cfRule type="duplicateValues" dxfId="13408" priority="5956"/>
    <cfRule type="duplicateValues" dxfId="13409" priority="5962"/>
    <cfRule type="duplicateValues" dxfId="13410" priority="5968"/>
    <cfRule type="duplicateValues" dxfId="13411" priority="5974"/>
    <cfRule type="duplicateValues" dxfId="13412" priority="5980"/>
    <cfRule type="duplicateValues" dxfId="13413" priority="5986"/>
    <cfRule type="duplicateValues" dxfId="13414" priority="5992"/>
    <cfRule type="duplicateValues" dxfId="13415" priority="5998"/>
    <cfRule type="duplicateValues" dxfId="13416" priority="6004"/>
    <cfRule type="duplicateValues" dxfId="13417" priority="6010"/>
    <cfRule type="duplicateValues" dxfId="13418" priority="6016"/>
    <cfRule type="duplicateValues" dxfId="13419" priority="6022"/>
    <cfRule type="duplicateValues" dxfId="13420" priority="6028"/>
    <cfRule type="duplicateValues" dxfId="13421" priority="6034"/>
    <cfRule type="duplicateValues" dxfId="13422" priority="6040"/>
    <cfRule type="duplicateValues" dxfId="13423" priority="6046"/>
    <cfRule type="duplicateValues" dxfId="13424" priority="6052"/>
    <cfRule type="duplicateValues" dxfId="13425" priority="6058"/>
    <cfRule type="duplicateValues" dxfId="13426" priority="6064"/>
    <cfRule type="duplicateValues" dxfId="13427" priority="6070"/>
    <cfRule type="duplicateValues" dxfId="13428" priority="6076"/>
    <cfRule type="duplicateValues" dxfId="13429" priority="6082"/>
    <cfRule type="duplicateValues" dxfId="13430" priority="6088"/>
    <cfRule type="duplicateValues" dxfId="13431" priority="6094"/>
    <cfRule type="duplicateValues" dxfId="13432" priority="6100"/>
    <cfRule type="duplicateValues" dxfId="13433" priority="6106"/>
    <cfRule type="duplicateValues" dxfId="13434" priority="6112"/>
    <cfRule type="duplicateValues" dxfId="13435" priority="6118"/>
    <cfRule type="duplicateValues" dxfId="13436" priority="6124"/>
    <cfRule type="duplicateValues" dxfId="13437" priority="6130"/>
    <cfRule type="duplicateValues" dxfId="13438" priority="6136"/>
    <cfRule type="duplicateValues" dxfId="13439" priority="6142"/>
  </conditionalFormatting>
  <conditionalFormatting sqref="A24">
    <cfRule type="duplicateValues" dxfId="13344" priority="6596"/>
    <cfRule type="duplicateValues" dxfId="13345" priority="6615"/>
    <cfRule type="duplicateValues" dxfId="13346" priority="6634"/>
    <cfRule type="duplicateValues" dxfId="13347" priority="6653"/>
    <cfRule type="duplicateValues" dxfId="13348" priority="6672"/>
    <cfRule type="duplicateValues" dxfId="13349" priority="6691"/>
    <cfRule type="duplicateValues" dxfId="13350" priority="6710"/>
    <cfRule type="duplicateValues" dxfId="13351" priority="6729"/>
    <cfRule type="duplicateValues" dxfId="13352" priority="6748"/>
    <cfRule type="duplicateValues" dxfId="13353" priority="6767"/>
    <cfRule type="duplicateValues" dxfId="13354" priority="6786"/>
    <cfRule type="duplicateValues" dxfId="13355" priority="6805"/>
    <cfRule type="duplicateValues" dxfId="13356" priority="6824"/>
    <cfRule type="duplicateValues" dxfId="13357" priority="6843"/>
    <cfRule type="duplicateValues" dxfId="13358" priority="6862"/>
    <cfRule type="duplicateValues" dxfId="13359" priority="6881"/>
    <cfRule type="duplicateValues" dxfId="13360" priority="6900"/>
    <cfRule type="duplicateValues" dxfId="13361" priority="6919"/>
    <cfRule type="duplicateValues" dxfId="13362" priority="6938"/>
    <cfRule type="duplicateValues" dxfId="13363" priority="6957"/>
    <cfRule type="duplicateValues" dxfId="13364" priority="6976"/>
    <cfRule type="duplicateValues" dxfId="13365" priority="6995"/>
    <cfRule type="duplicateValues" dxfId="13366" priority="7014"/>
    <cfRule type="duplicateValues" dxfId="13367" priority="7033"/>
    <cfRule type="duplicateValues" dxfId="13368" priority="7052"/>
    <cfRule type="duplicateValues" dxfId="13369" priority="7071"/>
    <cfRule type="duplicateValues" dxfId="13370" priority="7090"/>
    <cfRule type="duplicateValues" dxfId="13371" priority="7109"/>
    <cfRule type="duplicateValues" dxfId="13372" priority="7128"/>
    <cfRule type="duplicateValues" dxfId="13373" priority="7147"/>
    <cfRule type="duplicateValues" dxfId="13374" priority="7166"/>
    <cfRule type="duplicateValues" dxfId="13375" priority="7185"/>
  </conditionalFormatting>
  <conditionalFormatting sqref="A25">
    <cfRule type="duplicateValues" dxfId="13280" priority="6602"/>
    <cfRule type="duplicateValues" dxfId="13281" priority="6621"/>
    <cfRule type="duplicateValues" dxfId="13282" priority="6640"/>
    <cfRule type="duplicateValues" dxfId="13283" priority="6659"/>
    <cfRule type="duplicateValues" dxfId="13284" priority="6678"/>
    <cfRule type="duplicateValues" dxfId="13285" priority="6697"/>
    <cfRule type="duplicateValues" dxfId="13286" priority="6716"/>
    <cfRule type="duplicateValues" dxfId="13287" priority="6735"/>
    <cfRule type="duplicateValues" dxfId="13288" priority="6754"/>
    <cfRule type="duplicateValues" dxfId="13289" priority="6773"/>
    <cfRule type="duplicateValues" dxfId="13290" priority="6792"/>
    <cfRule type="duplicateValues" dxfId="13291" priority="6811"/>
    <cfRule type="duplicateValues" dxfId="13292" priority="6830"/>
    <cfRule type="duplicateValues" dxfId="13293" priority="6849"/>
    <cfRule type="duplicateValues" dxfId="13294" priority="6868"/>
    <cfRule type="duplicateValues" dxfId="13295" priority="6887"/>
    <cfRule type="duplicateValues" dxfId="13296" priority="6906"/>
    <cfRule type="duplicateValues" dxfId="13297" priority="6925"/>
    <cfRule type="duplicateValues" dxfId="13298" priority="6944"/>
    <cfRule type="duplicateValues" dxfId="13299" priority="6963"/>
    <cfRule type="duplicateValues" dxfId="13300" priority="6982"/>
    <cfRule type="duplicateValues" dxfId="13301" priority="7001"/>
    <cfRule type="duplicateValues" dxfId="13302" priority="7020"/>
    <cfRule type="duplicateValues" dxfId="13303" priority="7039"/>
    <cfRule type="duplicateValues" dxfId="13304" priority="7058"/>
    <cfRule type="duplicateValues" dxfId="13305" priority="7077"/>
    <cfRule type="duplicateValues" dxfId="13306" priority="7096"/>
    <cfRule type="duplicateValues" dxfId="13307" priority="7115"/>
    <cfRule type="duplicateValues" dxfId="13308" priority="7134"/>
    <cfRule type="duplicateValues" dxfId="13309" priority="7153"/>
    <cfRule type="duplicateValues" dxfId="13310" priority="7172"/>
    <cfRule type="duplicateValues" dxfId="13311" priority="7191"/>
  </conditionalFormatting>
  <conditionalFormatting sqref="A26">
    <cfRule type="duplicateValues" dxfId="13216" priority="6608"/>
    <cfRule type="duplicateValues" dxfId="13217" priority="6627"/>
    <cfRule type="duplicateValues" dxfId="13218" priority="6646"/>
    <cfRule type="duplicateValues" dxfId="13219" priority="6665"/>
    <cfRule type="duplicateValues" dxfId="13220" priority="6684"/>
    <cfRule type="duplicateValues" dxfId="13221" priority="6703"/>
    <cfRule type="duplicateValues" dxfId="13222" priority="6722"/>
    <cfRule type="duplicateValues" dxfId="13223" priority="6741"/>
    <cfRule type="duplicateValues" dxfId="13224" priority="6760"/>
    <cfRule type="duplicateValues" dxfId="13225" priority="6779"/>
    <cfRule type="duplicateValues" dxfId="13226" priority="6798"/>
    <cfRule type="duplicateValues" dxfId="13227" priority="6817"/>
    <cfRule type="duplicateValues" dxfId="13228" priority="6836"/>
    <cfRule type="duplicateValues" dxfId="13229" priority="6855"/>
    <cfRule type="duplicateValues" dxfId="13230" priority="6874"/>
    <cfRule type="duplicateValues" dxfId="13231" priority="6893"/>
    <cfRule type="duplicateValues" dxfId="13232" priority="6912"/>
    <cfRule type="duplicateValues" dxfId="13233" priority="6931"/>
    <cfRule type="duplicateValues" dxfId="13234" priority="6950"/>
    <cfRule type="duplicateValues" dxfId="13235" priority="6969"/>
    <cfRule type="duplicateValues" dxfId="13236" priority="6988"/>
    <cfRule type="duplicateValues" dxfId="13237" priority="7007"/>
    <cfRule type="duplicateValues" dxfId="13238" priority="7026"/>
    <cfRule type="duplicateValues" dxfId="13239" priority="7045"/>
    <cfRule type="duplicateValues" dxfId="13240" priority="7064"/>
    <cfRule type="duplicateValues" dxfId="13241" priority="7083"/>
    <cfRule type="duplicateValues" dxfId="13242" priority="7102"/>
    <cfRule type="duplicateValues" dxfId="13243" priority="7121"/>
    <cfRule type="duplicateValues" dxfId="13244" priority="7140"/>
    <cfRule type="duplicateValues" dxfId="13245" priority="7159"/>
    <cfRule type="duplicateValues" dxfId="13246" priority="7178"/>
    <cfRule type="duplicateValues" dxfId="13247" priority="7197"/>
  </conditionalFormatting>
  <conditionalFormatting sqref="A27">
    <cfRule type="duplicateValues" dxfId="13152" priority="6148"/>
    <cfRule type="duplicateValues" dxfId="13153" priority="6162"/>
    <cfRule type="duplicateValues" dxfId="13154" priority="6176"/>
    <cfRule type="duplicateValues" dxfId="13155" priority="6190"/>
    <cfRule type="duplicateValues" dxfId="13156" priority="6204"/>
    <cfRule type="duplicateValues" dxfId="13157" priority="6218"/>
    <cfRule type="duplicateValues" dxfId="13158" priority="6232"/>
    <cfRule type="duplicateValues" dxfId="13159" priority="6246"/>
    <cfRule type="duplicateValues" dxfId="13160" priority="6260"/>
    <cfRule type="duplicateValues" dxfId="13161" priority="6274"/>
    <cfRule type="duplicateValues" dxfId="13162" priority="6288"/>
    <cfRule type="duplicateValues" dxfId="13163" priority="6302"/>
    <cfRule type="duplicateValues" dxfId="13164" priority="6316"/>
    <cfRule type="duplicateValues" dxfId="13165" priority="6330"/>
    <cfRule type="duplicateValues" dxfId="13166" priority="6344"/>
    <cfRule type="duplicateValues" dxfId="13167" priority="6358"/>
    <cfRule type="duplicateValues" dxfId="13168" priority="6372"/>
    <cfRule type="duplicateValues" dxfId="13169" priority="6386"/>
    <cfRule type="duplicateValues" dxfId="13170" priority="6400"/>
    <cfRule type="duplicateValues" dxfId="13171" priority="6414"/>
    <cfRule type="duplicateValues" dxfId="13172" priority="6428"/>
    <cfRule type="duplicateValues" dxfId="13173" priority="6442"/>
    <cfRule type="duplicateValues" dxfId="13174" priority="6456"/>
    <cfRule type="duplicateValues" dxfId="13175" priority="6470"/>
    <cfRule type="duplicateValues" dxfId="13176" priority="6484"/>
    <cfRule type="duplicateValues" dxfId="13177" priority="6498"/>
    <cfRule type="duplicateValues" dxfId="13178" priority="6512"/>
    <cfRule type="duplicateValues" dxfId="13179" priority="6526"/>
    <cfRule type="duplicateValues" dxfId="13180" priority="6540"/>
    <cfRule type="duplicateValues" dxfId="13181" priority="6554"/>
    <cfRule type="duplicateValues" dxfId="13182" priority="6568"/>
    <cfRule type="duplicateValues" dxfId="13183" priority="6582"/>
  </conditionalFormatting>
  <conditionalFormatting sqref="A28">
    <cfRule type="duplicateValues" dxfId="13088" priority="6155"/>
    <cfRule type="duplicateValues" dxfId="13089" priority="6169"/>
    <cfRule type="duplicateValues" dxfId="13090" priority="6183"/>
    <cfRule type="duplicateValues" dxfId="13091" priority="6197"/>
    <cfRule type="duplicateValues" dxfId="13092" priority="6211"/>
    <cfRule type="duplicateValues" dxfId="13093" priority="6225"/>
    <cfRule type="duplicateValues" dxfId="13094" priority="6239"/>
    <cfRule type="duplicateValues" dxfId="13095" priority="6253"/>
    <cfRule type="duplicateValues" dxfId="13096" priority="6267"/>
    <cfRule type="duplicateValues" dxfId="13097" priority="6281"/>
    <cfRule type="duplicateValues" dxfId="13098" priority="6295"/>
    <cfRule type="duplicateValues" dxfId="13099" priority="6309"/>
    <cfRule type="duplicateValues" dxfId="13100" priority="6323"/>
    <cfRule type="duplicateValues" dxfId="13101" priority="6337"/>
    <cfRule type="duplicateValues" dxfId="13102" priority="6351"/>
    <cfRule type="duplicateValues" dxfId="13103" priority="6365"/>
    <cfRule type="duplicateValues" dxfId="13104" priority="6379"/>
    <cfRule type="duplicateValues" dxfId="13105" priority="6393"/>
    <cfRule type="duplicateValues" dxfId="13106" priority="6407"/>
    <cfRule type="duplicateValues" dxfId="13107" priority="6421"/>
    <cfRule type="duplicateValues" dxfId="13108" priority="6435"/>
    <cfRule type="duplicateValues" dxfId="13109" priority="6449"/>
    <cfRule type="duplicateValues" dxfId="13110" priority="6463"/>
    <cfRule type="duplicateValues" dxfId="13111" priority="6477"/>
    <cfRule type="duplicateValues" dxfId="13112" priority="6491"/>
    <cfRule type="duplicateValues" dxfId="13113" priority="6505"/>
    <cfRule type="duplicateValues" dxfId="13114" priority="6519"/>
    <cfRule type="duplicateValues" dxfId="13115" priority="6533"/>
    <cfRule type="duplicateValues" dxfId="13116" priority="6547"/>
    <cfRule type="duplicateValues" dxfId="13117" priority="6561"/>
    <cfRule type="duplicateValues" dxfId="13118" priority="6575"/>
    <cfRule type="duplicateValues" dxfId="13119" priority="6589"/>
  </conditionalFormatting>
  <conditionalFormatting sqref="A29">
    <cfRule type="duplicateValues" dxfId="13024" priority="5955"/>
    <cfRule type="duplicateValues" dxfId="13025" priority="5961"/>
    <cfRule type="duplicateValues" dxfId="13026" priority="5967"/>
    <cfRule type="duplicateValues" dxfId="13027" priority="5973"/>
    <cfRule type="duplicateValues" dxfId="13028" priority="5979"/>
    <cfRule type="duplicateValues" dxfId="13029" priority="5985"/>
    <cfRule type="duplicateValues" dxfId="13030" priority="5991"/>
    <cfRule type="duplicateValues" dxfId="13031" priority="5997"/>
    <cfRule type="duplicateValues" dxfId="13032" priority="6003"/>
    <cfRule type="duplicateValues" dxfId="13033" priority="6009"/>
    <cfRule type="duplicateValues" dxfId="13034" priority="6015"/>
    <cfRule type="duplicateValues" dxfId="13035" priority="6021"/>
    <cfRule type="duplicateValues" dxfId="13036" priority="6027"/>
    <cfRule type="duplicateValues" dxfId="13037" priority="6033"/>
    <cfRule type="duplicateValues" dxfId="13038" priority="6039"/>
    <cfRule type="duplicateValues" dxfId="13039" priority="6045"/>
    <cfRule type="duplicateValues" dxfId="13040" priority="6051"/>
    <cfRule type="duplicateValues" dxfId="13041" priority="6057"/>
    <cfRule type="duplicateValues" dxfId="13042" priority="6063"/>
    <cfRule type="duplicateValues" dxfId="13043" priority="6069"/>
    <cfRule type="duplicateValues" dxfId="13044" priority="6075"/>
    <cfRule type="duplicateValues" dxfId="13045" priority="6081"/>
    <cfRule type="duplicateValues" dxfId="13046" priority="6087"/>
    <cfRule type="duplicateValues" dxfId="13047" priority="6093"/>
    <cfRule type="duplicateValues" dxfId="13048" priority="6099"/>
    <cfRule type="duplicateValues" dxfId="13049" priority="6105"/>
    <cfRule type="duplicateValues" dxfId="13050" priority="6111"/>
    <cfRule type="duplicateValues" dxfId="13051" priority="6117"/>
    <cfRule type="duplicateValues" dxfId="13052" priority="6123"/>
    <cfRule type="duplicateValues" dxfId="13053" priority="6129"/>
    <cfRule type="duplicateValues" dxfId="13054" priority="6135"/>
    <cfRule type="duplicateValues" dxfId="13055" priority="6141"/>
  </conditionalFormatting>
  <conditionalFormatting sqref="A30">
    <cfRule type="duplicateValues" dxfId="12960" priority="6595"/>
    <cfRule type="duplicateValues" dxfId="12961" priority="6614"/>
    <cfRule type="duplicateValues" dxfId="12962" priority="6633"/>
    <cfRule type="duplicateValues" dxfId="12963" priority="6652"/>
    <cfRule type="duplicateValues" dxfId="12964" priority="6671"/>
    <cfRule type="duplicateValues" dxfId="12965" priority="6690"/>
    <cfRule type="duplicateValues" dxfId="12966" priority="6709"/>
    <cfRule type="duplicateValues" dxfId="12967" priority="6728"/>
    <cfRule type="duplicateValues" dxfId="12968" priority="6747"/>
    <cfRule type="duplicateValues" dxfId="12969" priority="6766"/>
    <cfRule type="duplicateValues" dxfId="12970" priority="6785"/>
    <cfRule type="duplicateValues" dxfId="12971" priority="6804"/>
    <cfRule type="duplicateValues" dxfId="12972" priority="6823"/>
    <cfRule type="duplicateValues" dxfId="12973" priority="6842"/>
    <cfRule type="duplicateValues" dxfId="12974" priority="6861"/>
    <cfRule type="duplicateValues" dxfId="12975" priority="6880"/>
    <cfRule type="duplicateValues" dxfId="12976" priority="6899"/>
    <cfRule type="duplicateValues" dxfId="12977" priority="6918"/>
    <cfRule type="duplicateValues" dxfId="12978" priority="6937"/>
    <cfRule type="duplicateValues" dxfId="12979" priority="6956"/>
    <cfRule type="duplicateValues" dxfId="12980" priority="6975"/>
    <cfRule type="duplicateValues" dxfId="12981" priority="6994"/>
    <cfRule type="duplicateValues" dxfId="12982" priority="7013"/>
    <cfRule type="duplicateValues" dxfId="12983" priority="7032"/>
    <cfRule type="duplicateValues" dxfId="12984" priority="7051"/>
    <cfRule type="duplicateValues" dxfId="12985" priority="7070"/>
    <cfRule type="duplicateValues" dxfId="12986" priority="7089"/>
    <cfRule type="duplicateValues" dxfId="12987" priority="7108"/>
    <cfRule type="duplicateValues" dxfId="12988" priority="7127"/>
    <cfRule type="duplicateValues" dxfId="12989" priority="7146"/>
    <cfRule type="duplicateValues" dxfId="12990" priority="7165"/>
    <cfRule type="duplicateValues" dxfId="12991" priority="7184"/>
  </conditionalFormatting>
  <conditionalFormatting sqref="A31">
    <cfRule type="duplicateValues" dxfId="12896" priority="6601"/>
    <cfRule type="duplicateValues" dxfId="12897" priority="6620"/>
    <cfRule type="duplicateValues" dxfId="12898" priority="6639"/>
    <cfRule type="duplicateValues" dxfId="12899" priority="6658"/>
    <cfRule type="duplicateValues" dxfId="12900" priority="6677"/>
    <cfRule type="duplicateValues" dxfId="12901" priority="6696"/>
    <cfRule type="duplicateValues" dxfId="12902" priority="6715"/>
    <cfRule type="duplicateValues" dxfId="12903" priority="6734"/>
    <cfRule type="duplicateValues" dxfId="12904" priority="6753"/>
    <cfRule type="duplicateValues" dxfId="12905" priority="6772"/>
    <cfRule type="duplicateValues" dxfId="12906" priority="6791"/>
    <cfRule type="duplicateValues" dxfId="12907" priority="6810"/>
    <cfRule type="duplicateValues" dxfId="12908" priority="6829"/>
    <cfRule type="duplicateValues" dxfId="12909" priority="6848"/>
    <cfRule type="duplicateValues" dxfId="12910" priority="6867"/>
    <cfRule type="duplicateValues" dxfId="12911" priority="6886"/>
    <cfRule type="duplicateValues" dxfId="12912" priority="6905"/>
    <cfRule type="duplicateValues" dxfId="12913" priority="6924"/>
    <cfRule type="duplicateValues" dxfId="12914" priority="6943"/>
    <cfRule type="duplicateValues" dxfId="12915" priority="6962"/>
    <cfRule type="duplicateValues" dxfId="12916" priority="6981"/>
    <cfRule type="duplicateValues" dxfId="12917" priority="7000"/>
    <cfRule type="duplicateValues" dxfId="12918" priority="7019"/>
    <cfRule type="duplicateValues" dxfId="12919" priority="7038"/>
    <cfRule type="duplicateValues" dxfId="12920" priority="7057"/>
    <cfRule type="duplicateValues" dxfId="12921" priority="7076"/>
    <cfRule type="duplicateValues" dxfId="12922" priority="7095"/>
    <cfRule type="duplicateValues" dxfId="12923" priority="7114"/>
    <cfRule type="duplicateValues" dxfId="12924" priority="7133"/>
    <cfRule type="duplicateValues" dxfId="12925" priority="7152"/>
    <cfRule type="duplicateValues" dxfId="12926" priority="7171"/>
    <cfRule type="duplicateValues" dxfId="12927" priority="7190"/>
  </conditionalFormatting>
  <conditionalFormatting sqref="A32">
    <cfRule type="duplicateValues" dxfId="12832" priority="6607"/>
    <cfRule type="duplicateValues" dxfId="12833" priority="6626"/>
    <cfRule type="duplicateValues" dxfId="12834" priority="6645"/>
    <cfRule type="duplicateValues" dxfId="12835" priority="6664"/>
    <cfRule type="duplicateValues" dxfId="12836" priority="6683"/>
    <cfRule type="duplicateValues" dxfId="12837" priority="6702"/>
    <cfRule type="duplicateValues" dxfId="12838" priority="6721"/>
    <cfRule type="duplicateValues" dxfId="12839" priority="6740"/>
    <cfRule type="duplicateValues" dxfId="12840" priority="6759"/>
    <cfRule type="duplicateValues" dxfId="12841" priority="6778"/>
    <cfRule type="duplicateValues" dxfId="12842" priority="6797"/>
    <cfRule type="duplicateValues" dxfId="12843" priority="6816"/>
    <cfRule type="duplicateValues" dxfId="12844" priority="6835"/>
    <cfRule type="duplicateValues" dxfId="12845" priority="6854"/>
    <cfRule type="duplicateValues" dxfId="12846" priority="6873"/>
    <cfRule type="duplicateValues" dxfId="12847" priority="6892"/>
    <cfRule type="duplicateValues" dxfId="12848" priority="6911"/>
    <cfRule type="duplicateValues" dxfId="12849" priority="6930"/>
    <cfRule type="duplicateValues" dxfId="12850" priority="6949"/>
    <cfRule type="duplicateValues" dxfId="12851" priority="6968"/>
    <cfRule type="duplicateValues" dxfId="12852" priority="6987"/>
    <cfRule type="duplicateValues" dxfId="12853" priority="7006"/>
    <cfRule type="duplicateValues" dxfId="12854" priority="7025"/>
    <cfRule type="duplicateValues" dxfId="12855" priority="7044"/>
    <cfRule type="duplicateValues" dxfId="12856" priority="7063"/>
    <cfRule type="duplicateValues" dxfId="12857" priority="7082"/>
    <cfRule type="duplicateValues" dxfId="12858" priority="7101"/>
    <cfRule type="duplicateValues" dxfId="12859" priority="7120"/>
    <cfRule type="duplicateValues" dxfId="12860" priority="7139"/>
    <cfRule type="duplicateValues" dxfId="12861" priority="7158"/>
    <cfRule type="duplicateValues" dxfId="12862" priority="7177"/>
    <cfRule type="duplicateValues" dxfId="12863" priority="7196"/>
  </conditionalFormatting>
  <conditionalFormatting sqref="A33">
    <cfRule type="duplicateValues" dxfId="12768" priority="6147"/>
    <cfRule type="duplicateValues" dxfId="12769" priority="6161"/>
    <cfRule type="duplicateValues" dxfId="12770" priority="6175"/>
    <cfRule type="duplicateValues" dxfId="12771" priority="6189"/>
    <cfRule type="duplicateValues" dxfId="12772" priority="6203"/>
    <cfRule type="duplicateValues" dxfId="12773" priority="6217"/>
    <cfRule type="duplicateValues" dxfId="12774" priority="6231"/>
    <cfRule type="duplicateValues" dxfId="12775" priority="6245"/>
    <cfRule type="duplicateValues" dxfId="12776" priority="6259"/>
    <cfRule type="duplicateValues" dxfId="12777" priority="6273"/>
    <cfRule type="duplicateValues" dxfId="12778" priority="6287"/>
    <cfRule type="duplicateValues" dxfId="12779" priority="6301"/>
    <cfRule type="duplicateValues" dxfId="12780" priority="6315"/>
    <cfRule type="duplicateValues" dxfId="12781" priority="6329"/>
    <cfRule type="duplicateValues" dxfId="12782" priority="6343"/>
    <cfRule type="duplicateValues" dxfId="12783" priority="6357"/>
    <cfRule type="duplicateValues" dxfId="12784" priority="6371"/>
    <cfRule type="duplicateValues" dxfId="12785" priority="6385"/>
    <cfRule type="duplicateValues" dxfId="12786" priority="6399"/>
    <cfRule type="duplicateValues" dxfId="12787" priority="6413"/>
    <cfRule type="duplicateValues" dxfId="12788" priority="6427"/>
    <cfRule type="duplicateValues" dxfId="12789" priority="6441"/>
    <cfRule type="duplicateValues" dxfId="12790" priority="6455"/>
    <cfRule type="duplicateValues" dxfId="12791" priority="6469"/>
    <cfRule type="duplicateValues" dxfId="12792" priority="6483"/>
    <cfRule type="duplicateValues" dxfId="12793" priority="6497"/>
    <cfRule type="duplicateValues" dxfId="12794" priority="6511"/>
    <cfRule type="duplicateValues" dxfId="12795" priority="6525"/>
    <cfRule type="duplicateValues" dxfId="12796" priority="6539"/>
    <cfRule type="duplicateValues" dxfId="12797" priority="6553"/>
    <cfRule type="duplicateValues" dxfId="12798" priority="6567"/>
    <cfRule type="duplicateValues" dxfId="12799" priority="6581"/>
  </conditionalFormatting>
  <conditionalFormatting sqref="A34">
    <cfRule type="duplicateValues" dxfId="12704" priority="6154"/>
    <cfRule type="duplicateValues" dxfId="12705" priority="6168"/>
    <cfRule type="duplicateValues" dxfId="12706" priority="6182"/>
    <cfRule type="duplicateValues" dxfId="12707" priority="6196"/>
    <cfRule type="duplicateValues" dxfId="12708" priority="6210"/>
    <cfRule type="duplicateValues" dxfId="12709" priority="6224"/>
    <cfRule type="duplicateValues" dxfId="12710" priority="6238"/>
    <cfRule type="duplicateValues" dxfId="12711" priority="6252"/>
    <cfRule type="duplicateValues" dxfId="12712" priority="6266"/>
    <cfRule type="duplicateValues" dxfId="12713" priority="6280"/>
    <cfRule type="duplicateValues" dxfId="12714" priority="6294"/>
    <cfRule type="duplicateValues" dxfId="12715" priority="6308"/>
    <cfRule type="duplicateValues" dxfId="12716" priority="6322"/>
    <cfRule type="duplicateValues" dxfId="12717" priority="6336"/>
    <cfRule type="duplicateValues" dxfId="12718" priority="6350"/>
    <cfRule type="duplicateValues" dxfId="12719" priority="6364"/>
    <cfRule type="duplicateValues" dxfId="12720" priority="6378"/>
    <cfRule type="duplicateValues" dxfId="12721" priority="6392"/>
    <cfRule type="duplicateValues" dxfId="12722" priority="6406"/>
    <cfRule type="duplicateValues" dxfId="12723" priority="6420"/>
    <cfRule type="duplicateValues" dxfId="12724" priority="6434"/>
    <cfRule type="duplicateValues" dxfId="12725" priority="6448"/>
    <cfRule type="duplicateValues" dxfId="12726" priority="6462"/>
    <cfRule type="duplicateValues" dxfId="12727" priority="6476"/>
    <cfRule type="duplicateValues" dxfId="12728" priority="6490"/>
    <cfRule type="duplicateValues" dxfId="12729" priority="6504"/>
    <cfRule type="duplicateValues" dxfId="12730" priority="6518"/>
    <cfRule type="duplicateValues" dxfId="12731" priority="6532"/>
    <cfRule type="duplicateValues" dxfId="12732" priority="6546"/>
    <cfRule type="duplicateValues" dxfId="12733" priority="6560"/>
    <cfRule type="duplicateValues" dxfId="12734" priority="6574"/>
    <cfRule type="duplicateValues" dxfId="12735" priority="6588"/>
  </conditionalFormatting>
  <conditionalFormatting sqref="A35">
    <cfRule type="duplicateValues" dxfId="12640" priority="5954"/>
    <cfRule type="duplicateValues" dxfId="12641" priority="5960"/>
    <cfRule type="duplicateValues" dxfId="12642" priority="5966"/>
    <cfRule type="duplicateValues" dxfId="12643" priority="5972"/>
    <cfRule type="duplicateValues" dxfId="12644" priority="5978"/>
    <cfRule type="duplicateValues" dxfId="12645" priority="5984"/>
    <cfRule type="duplicateValues" dxfId="12646" priority="5990"/>
    <cfRule type="duplicateValues" dxfId="12647" priority="5996"/>
    <cfRule type="duplicateValues" dxfId="12648" priority="6002"/>
    <cfRule type="duplicateValues" dxfId="12649" priority="6008"/>
    <cfRule type="duplicateValues" dxfId="12650" priority="6014"/>
    <cfRule type="duplicateValues" dxfId="12651" priority="6020"/>
    <cfRule type="duplicateValues" dxfId="12652" priority="6026"/>
    <cfRule type="duplicateValues" dxfId="12653" priority="6032"/>
    <cfRule type="duplicateValues" dxfId="12654" priority="6038"/>
    <cfRule type="duplicateValues" dxfId="12655" priority="6044"/>
    <cfRule type="duplicateValues" dxfId="12656" priority="6050"/>
    <cfRule type="duplicateValues" dxfId="12657" priority="6056"/>
    <cfRule type="duplicateValues" dxfId="12658" priority="6062"/>
    <cfRule type="duplicateValues" dxfId="12659" priority="6068"/>
    <cfRule type="duplicateValues" dxfId="12660" priority="6074"/>
    <cfRule type="duplicateValues" dxfId="12661" priority="6080"/>
    <cfRule type="duplicateValues" dxfId="12662" priority="6086"/>
    <cfRule type="duplicateValues" dxfId="12663" priority="6092"/>
    <cfRule type="duplicateValues" dxfId="12664" priority="6098"/>
    <cfRule type="duplicateValues" dxfId="12665" priority="6104"/>
    <cfRule type="duplicateValues" dxfId="12666" priority="6110"/>
    <cfRule type="duplicateValues" dxfId="12667" priority="6116"/>
    <cfRule type="duplicateValues" dxfId="12668" priority="6122"/>
    <cfRule type="duplicateValues" dxfId="12669" priority="6128"/>
    <cfRule type="duplicateValues" dxfId="12670" priority="6134"/>
    <cfRule type="duplicateValues" dxfId="12671" priority="6140"/>
  </conditionalFormatting>
  <conditionalFormatting sqref="A36">
    <cfRule type="duplicateValues" dxfId="12576" priority="6594"/>
    <cfRule type="duplicateValues" dxfId="12577" priority="6613"/>
    <cfRule type="duplicateValues" dxfId="12578" priority="6632"/>
    <cfRule type="duplicateValues" dxfId="12579" priority="6651"/>
    <cfRule type="duplicateValues" dxfId="12580" priority="6670"/>
    <cfRule type="duplicateValues" dxfId="12581" priority="6689"/>
    <cfRule type="duplicateValues" dxfId="12582" priority="6708"/>
    <cfRule type="duplicateValues" dxfId="12583" priority="6727"/>
    <cfRule type="duplicateValues" dxfId="12584" priority="6746"/>
    <cfRule type="duplicateValues" dxfId="12585" priority="6765"/>
    <cfRule type="duplicateValues" dxfId="12586" priority="6784"/>
    <cfRule type="duplicateValues" dxfId="12587" priority="6803"/>
    <cfRule type="duplicateValues" dxfId="12588" priority="6822"/>
    <cfRule type="duplicateValues" dxfId="12589" priority="6841"/>
    <cfRule type="duplicateValues" dxfId="12590" priority="6860"/>
    <cfRule type="duplicateValues" dxfId="12591" priority="6879"/>
    <cfRule type="duplicateValues" dxfId="12592" priority="6898"/>
    <cfRule type="duplicateValues" dxfId="12593" priority="6917"/>
    <cfRule type="duplicateValues" dxfId="12594" priority="6936"/>
    <cfRule type="duplicateValues" dxfId="12595" priority="6955"/>
    <cfRule type="duplicateValues" dxfId="12596" priority="6974"/>
    <cfRule type="duplicateValues" dxfId="12597" priority="6993"/>
    <cfRule type="duplicateValues" dxfId="12598" priority="7012"/>
    <cfRule type="duplicateValues" dxfId="12599" priority="7031"/>
    <cfRule type="duplicateValues" dxfId="12600" priority="7050"/>
    <cfRule type="duplicateValues" dxfId="12601" priority="7069"/>
    <cfRule type="duplicateValues" dxfId="12602" priority="7088"/>
    <cfRule type="duplicateValues" dxfId="12603" priority="7107"/>
    <cfRule type="duplicateValues" dxfId="12604" priority="7126"/>
    <cfRule type="duplicateValues" dxfId="12605" priority="7145"/>
    <cfRule type="duplicateValues" dxfId="12606" priority="7164"/>
    <cfRule type="duplicateValues" dxfId="12607" priority="7183"/>
  </conditionalFormatting>
  <conditionalFormatting sqref="A37">
    <cfRule type="duplicateValues" dxfId="12512" priority="6600"/>
    <cfRule type="duplicateValues" dxfId="12513" priority="6619"/>
    <cfRule type="duplicateValues" dxfId="12514" priority="6638"/>
    <cfRule type="duplicateValues" dxfId="12515" priority="6657"/>
    <cfRule type="duplicateValues" dxfId="12516" priority="6676"/>
    <cfRule type="duplicateValues" dxfId="12517" priority="6695"/>
    <cfRule type="duplicateValues" dxfId="12518" priority="6714"/>
    <cfRule type="duplicateValues" dxfId="12519" priority="6733"/>
    <cfRule type="duplicateValues" dxfId="12520" priority="6752"/>
    <cfRule type="duplicateValues" dxfId="12521" priority="6771"/>
    <cfRule type="duplicateValues" dxfId="12522" priority="6790"/>
    <cfRule type="duplicateValues" dxfId="12523" priority="6809"/>
    <cfRule type="duplicateValues" dxfId="12524" priority="6828"/>
    <cfRule type="duplicateValues" dxfId="12525" priority="6847"/>
    <cfRule type="duplicateValues" dxfId="12526" priority="6866"/>
    <cfRule type="duplicateValues" dxfId="12527" priority="6885"/>
    <cfRule type="duplicateValues" dxfId="12528" priority="6904"/>
    <cfRule type="duplicateValues" dxfId="12529" priority="6923"/>
    <cfRule type="duplicateValues" dxfId="12530" priority="6942"/>
    <cfRule type="duplicateValues" dxfId="12531" priority="6961"/>
    <cfRule type="duplicateValues" dxfId="12532" priority="6980"/>
    <cfRule type="duplicateValues" dxfId="12533" priority="6999"/>
    <cfRule type="duplicateValues" dxfId="12534" priority="7018"/>
    <cfRule type="duplicateValues" dxfId="12535" priority="7037"/>
    <cfRule type="duplicateValues" dxfId="12536" priority="7056"/>
    <cfRule type="duplicateValues" dxfId="12537" priority="7075"/>
    <cfRule type="duplicateValues" dxfId="12538" priority="7094"/>
    <cfRule type="duplicateValues" dxfId="12539" priority="7113"/>
    <cfRule type="duplicateValues" dxfId="12540" priority="7132"/>
    <cfRule type="duplicateValues" dxfId="12541" priority="7151"/>
    <cfRule type="duplicateValues" dxfId="12542" priority="7170"/>
    <cfRule type="duplicateValues" dxfId="12543" priority="7189"/>
  </conditionalFormatting>
  <conditionalFormatting sqref="A38">
    <cfRule type="duplicateValues" dxfId="12448" priority="6606"/>
    <cfRule type="duplicateValues" dxfId="12449" priority="6625"/>
    <cfRule type="duplicateValues" dxfId="12450" priority="6644"/>
    <cfRule type="duplicateValues" dxfId="12451" priority="6663"/>
    <cfRule type="duplicateValues" dxfId="12452" priority="6682"/>
    <cfRule type="duplicateValues" dxfId="12453" priority="6701"/>
    <cfRule type="duplicateValues" dxfId="12454" priority="6720"/>
    <cfRule type="duplicateValues" dxfId="12455" priority="6739"/>
    <cfRule type="duplicateValues" dxfId="12456" priority="6758"/>
    <cfRule type="duplicateValues" dxfId="12457" priority="6777"/>
    <cfRule type="duplicateValues" dxfId="12458" priority="6796"/>
    <cfRule type="duplicateValues" dxfId="12459" priority="6815"/>
    <cfRule type="duplicateValues" dxfId="12460" priority="6834"/>
    <cfRule type="duplicateValues" dxfId="12461" priority="6853"/>
    <cfRule type="duplicateValues" dxfId="12462" priority="6872"/>
    <cfRule type="duplicateValues" dxfId="12463" priority="6891"/>
    <cfRule type="duplicateValues" dxfId="12464" priority="6910"/>
    <cfRule type="duplicateValues" dxfId="12465" priority="6929"/>
    <cfRule type="duplicateValues" dxfId="12466" priority="6948"/>
    <cfRule type="duplicateValues" dxfId="12467" priority="6967"/>
    <cfRule type="duplicateValues" dxfId="12468" priority="6986"/>
    <cfRule type="duplicateValues" dxfId="12469" priority="7005"/>
    <cfRule type="duplicateValues" dxfId="12470" priority="7024"/>
    <cfRule type="duplicateValues" dxfId="12471" priority="7043"/>
    <cfRule type="duplicateValues" dxfId="12472" priority="7062"/>
    <cfRule type="duplicateValues" dxfId="12473" priority="7081"/>
    <cfRule type="duplicateValues" dxfId="12474" priority="7100"/>
    <cfRule type="duplicateValues" dxfId="12475" priority="7119"/>
    <cfRule type="duplicateValues" dxfId="12476" priority="7138"/>
    <cfRule type="duplicateValues" dxfId="12477" priority="7157"/>
    <cfRule type="duplicateValues" dxfId="12478" priority="7176"/>
    <cfRule type="duplicateValues" dxfId="12479" priority="7195"/>
  </conditionalFormatting>
  <conditionalFormatting sqref="A39">
    <cfRule type="duplicateValues" dxfId="12384" priority="6146"/>
    <cfRule type="duplicateValues" dxfId="12385" priority="6160"/>
    <cfRule type="duplicateValues" dxfId="12386" priority="6174"/>
    <cfRule type="duplicateValues" dxfId="12387" priority="6188"/>
    <cfRule type="duplicateValues" dxfId="12388" priority="6202"/>
    <cfRule type="duplicateValues" dxfId="12389" priority="6216"/>
    <cfRule type="duplicateValues" dxfId="12390" priority="6230"/>
    <cfRule type="duplicateValues" dxfId="12391" priority="6244"/>
    <cfRule type="duplicateValues" dxfId="12392" priority="6258"/>
    <cfRule type="duplicateValues" dxfId="12393" priority="6272"/>
    <cfRule type="duplicateValues" dxfId="12394" priority="6286"/>
    <cfRule type="duplicateValues" dxfId="12395" priority="6300"/>
    <cfRule type="duplicateValues" dxfId="12396" priority="6314"/>
    <cfRule type="duplicateValues" dxfId="12397" priority="6328"/>
    <cfRule type="duplicateValues" dxfId="12398" priority="6342"/>
    <cfRule type="duplicateValues" dxfId="12399" priority="6356"/>
    <cfRule type="duplicateValues" dxfId="12400" priority="6370"/>
    <cfRule type="duplicateValues" dxfId="12401" priority="6384"/>
    <cfRule type="duplicateValues" dxfId="12402" priority="6398"/>
    <cfRule type="duplicateValues" dxfId="12403" priority="6412"/>
    <cfRule type="duplicateValues" dxfId="12404" priority="6426"/>
    <cfRule type="duplicateValues" dxfId="12405" priority="6440"/>
    <cfRule type="duplicateValues" dxfId="12406" priority="6454"/>
    <cfRule type="duplicateValues" dxfId="12407" priority="6468"/>
    <cfRule type="duplicateValues" dxfId="12408" priority="6482"/>
    <cfRule type="duplicateValues" dxfId="12409" priority="6496"/>
    <cfRule type="duplicateValues" dxfId="12410" priority="6510"/>
    <cfRule type="duplicateValues" dxfId="12411" priority="6524"/>
    <cfRule type="duplicateValues" dxfId="12412" priority="6538"/>
    <cfRule type="duplicateValues" dxfId="12413" priority="6552"/>
    <cfRule type="duplicateValues" dxfId="12414" priority="6566"/>
    <cfRule type="duplicateValues" dxfId="12415" priority="6580"/>
  </conditionalFormatting>
  <conditionalFormatting sqref="A40">
    <cfRule type="duplicateValues" dxfId="12320" priority="6153"/>
    <cfRule type="duplicateValues" dxfId="12321" priority="6167"/>
    <cfRule type="duplicateValues" dxfId="12322" priority="6181"/>
    <cfRule type="duplicateValues" dxfId="12323" priority="6195"/>
    <cfRule type="duplicateValues" dxfId="12324" priority="6209"/>
    <cfRule type="duplicateValues" dxfId="12325" priority="6223"/>
    <cfRule type="duplicateValues" dxfId="12326" priority="6237"/>
    <cfRule type="duplicateValues" dxfId="12327" priority="6251"/>
    <cfRule type="duplicateValues" dxfId="12328" priority="6265"/>
    <cfRule type="duplicateValues" dxfId="12329" priority="6279"/>
    <cfRule type="duplicateValues" dxfId="12330" priority="6293"/>
    <cfRule type="duplicateValues" dxfId="12331" priority="6307"/>
    <cfRule type="duplicateValues" dxfId="12332" priority="6321"/>
    <cfRule type="duplicateValues" dxfId="12333" priority="6335"/>
    <cfRule type="duplicateValues" dxfId="12334" priority="6349"/>
    <cfRule type="duplicateValues" dxfId="12335" priority="6363"/>
    <cfRule type="duplicateValues" dxfId="12336" priority="6377"/>
    <cfRule type="duplicateValues" dxfId="12337" priority="6391"/>
    <cfRule type="duplicateValues" dxfId="12338" priority="6405"/>
    <cfRule type="duplicateValues" dxfId="12339" priority="6419"/>
    <cfRule type="duplicateValues" dxfId="12340" priority="6433"/>
    <cfRule type="duplicateValues" dxfId="12341" priority="6447"/>
    <cfRule type="duplicateValues" dxfId="12342" priority="6461"/>
    <cfRule type="duplicateValues" dxfId="12343" priority="6475"/>
    <cfRule type="duplicateValues" dxfId="12344" priority="6489"/>
    <cfRule type="duplicateValues" dxfId="12345" priority="6503"/>
    <cfRule type="duplicateValues" dxfId="12346" priority="6517"/>
    <cfRule type="duplicateValues" dxfId="12347" priority="6531"/>
    <cfRule type="duplicateValues" dxfId="12348" priority="6545"/>
    <cfRule type="duplicateValues" dxfId="12349" priority="6559"/>
    <cfRule type="duplicateValues" dxfId="12350" priority="6573"/>
    <cfRule type="duplicateValues" dxfId="12351" priority="6587"/>
  </conditionalFormatting>
  <conditionalFormatting sqref="A41">
    <cfRule type="duplicateValues" dxfId="12256" priority="5953"/>
    <cfRule type="duplicateValues" dxfId="12257" priority="5959"/>
    <cfRule type="duplicateValues" dxfId="12258" priority="5965"/>
    <cfRule type="duplicateValues" dxfId="12259" priority="5971"/>
    <cfRule type="duplicateValues" dxfId="12260" priority="5977"/>
    <cfRule type="duplicateValues" dxfId="12261" priority="5983"/>
    <cfRule type="duplicateValues" dxfId="12262" priority="5989"/>
    <cfRule type="duplicateValues" dxfId="12263" priority="5995"/>
    <cfRule type="duplicateValues" dxfId="12264" priority="6001"/>
    <cfRule type="duplicateValues" dxfId="12265" priority="6007"/>
    <cfRule type="duplicateValues" dxfId="12266" priority="6013"/>
    <cfRule type="duplicateValues" dxfId="12267" priority="6019"/>
    <cfRule type="duplicateValues" dxfId="12268" priority="6025"/>
    <cfRule type="duplicateValues" dxfId="12269" priority="6031"/>
    <cfRule type="duplicateValues" dxfId="12270" priority="6037"/>
    <cfRule type="duplicateValues" dxfId="12271" priority="6043"/>
    <cfRule type="duplicateValues" dxfId="12272" priority="6049"/>
    <cfRule type="duplicateValues" dxfId="12273" priority="6055"/>
    <cfRule type="duplicateValues" dxfId="12274" priority="6061"/>
    <cfRule type="duplicateValues" dxfId="12275" priority="6067"/>
    <cfRule type="duplicateValues" dxfId="12276" priority="6073"/>
    <cfRule type="duplicateValues" dxfId="12277" priority="6079"/>
    <cfRule type="duplicateValues" dxfId="12278" priority="6085"/>
    <cfRule type="duplicateValues" dxfId="12279" priority="6091"/>
    <cfRule type="duplicateValues" dxfId="12280" priority="6097"/>
    <cfRule type="duplicateValues" dxfId="12281" priority="6103"/>
    <cfRule type="duplicateValues" dxfId="12282" priority="6109"/>
    <cfRule type="duplicateValues" dxfId="12283" priority="6115"/>
    <cfRule type="duplicateValues" dxfId="12284" priority="6121"/>
    <cfRule type="duplicateValues" dxfId="12285" priority="6127"/>
    <cfRule type="duplicateValues" dxfId="12286" priority="6133"/>
    <cfRule type="duplicateValues" dxfId="12287" priority="6139"/>
  </conditionalFormatting>
  <conditionalFormatting sqref="A42">
    <cfRule type="duplicateValues" dxfId="12192" priority="6593"/>
    <cfRule type="duplicateValues" dxfId="12193" priority="6612"/>
    <cfRule type="duplicateValues" dxfId="12194" priority="6631"/>
    <cfRule type="duplicateValues" dxfId="12195" priority="6650"/>
    <cfRule type="duplicateValues" dxfId="12196" priority="6669"/>
    <cfRule type="duplicateValues" dxfId="12197" priority="6688"/>
    <cfRule type="duplicateValues" dxfId="12198" priority="6707"/>
    <cfRule type="duplicateValues" dxfId="12199" priority="6726"/>
    <cfRule type="duplicateValues" dxfId="12200" priority="6745"/>
    <cfRule type="duplicateValues" dxfId="12201" priority="6764"/>
    <cfRule type="duplicateValues" dxfId="12202" priority="6783"/>
    <cfRule type="duplicateValues" dxfId="12203" priority="6802"/>
    <cfRule type="duplicateValues" dxfId="12204" priority="6821"/>
    <cfRule type="duplicateValues" dxfId="12205" priority="6840"/>
    <cfRule type="duplicateValues" dxfId="12206" priority="6859"/>
    <cfRule type="duplicateValues" dxfId="12207" priority="6878"/>
    <cfRule type="duplicateValues" dxfId="12208" priority="6897"/>
    <cfRule type="duplicateValues" dxfId="12209" priority="6916"/>
    <cfRule type="duplicateValues" dxfId="12210" priority="6935"/>
    <cfRule type="duplicateValues" dxfId="12211" priority="6954"/>
    <cfRule type="duplicateValues" dxfId="12212" priority="6973"/>
    <cfRule type="duplicateValues" dxfId="12213" priority="6992"/>
    <cfRule type="duplicateValues" dxfId="12214" priority="7011"/>
    <cfRule type="duplicateValues" dxfId="12215" priority="7030"/>
    <cfRule type="duplicateValues" dxfId="12216" priority="7049"/>
    <cfRule type="duplicateValues" dxfId="12217" priority="7068"/>
    <cfRule type="duplicateValues" dxfId="12218" priority="7087"/>
    <cfRule type="duplicateValues" dxfId="12219" priority="7106"/>
    <cfRule type="duplicateValues" dxfId="12220" priority="7125"/>
    <cfRule type="duplicateValues" dxfId="12221" priority="7144"/>
    <cfRule type="duplicateValues" dxfId="12222" priority="7163"/>
    <cfRule type="duplicateValues" dxfId="12223" priority="7182"/>
  </conditionalFormatting>
  <conditionalFormatting sqref="A43">
    <cfRule type="duplicateValues" dxfId="12128" priority="6599"/>
    <cfRule type="duplicateValues" dxfId="12129" priority="6618"/>
    <cfRule type="duplicateValues" dxfId="12130" priority="6637"/>
    <cfRule type="duplicateValues" dxfId="12131" priority="6656"/>
    <cfRule type="duplicateValues" dxfId="12132" priority="6675"/>
    <cfRule type="duplicateValues" dxfId="12133" priority="6694"/>
    <cfRule type="duplicateValues" dxfId="12134" priority="6713"/>
    <cfRule type="duplicateValues" dxfId="12135" priority="6732"/>
    <cfRule type="duplicateValues" dxfId="12136" priority="6751"/>
    <cfRule type="duplicateValues" dxfId="12137" priority="6770"/>
    <cfRule type="duplicateValues" dxfId="12138" priority="6789"/>
    <cfRule type="duplicateValues" dxfId="12139" priority="6808"/>
    <cfRule type="duplicateValues" dxfId="12140" priority="6827"/>
    <cfRule type="duplicateValues" dxfId="12141" priority="6846"/>
    <cfRule type="duplicateValues" dxfId="12142" priority="6865"/>
    <cfRule type="duplicateValues" dxfId="12143" priority="6884"/>
    <cfRule type="duplicateValues" dxfId="12144" priority="6903"/>
    <cfRule type="duplicateValues" dxfId="12145" priority="6922"/>
    <cfRule type="duplicateValues" dxfId="12146" priority="6941"/>
    <cfRule type="duplicateValues" dxfId="12147" priority="6960"/>
    <cfRule type="duplicateValues" dxfId="12148" priority="6979"/>
    <cfRule type="duplicateValues" dxfId="12149" priority="6998"/>
    <cfRule type="duplicateValues" dxfId="12150" priority="7017"/>
    <cfRule type="duplicateValues" dxfId="12151" priority="7036"/>
    <cfRule type="duplicateValues" dxfId="12152" priority="7055"/>
    <cfRule type="duplicateValues" dxfId="12153" priority="7074"/>
    <cfRule type="duplicateValues" dxfId="12154" priority="7093"/>
    <cfRule type="duplicateValues" dxfId="12155" priority="7112"/>
    <cfRule type="duplicateValues" dxfId="12156" priority="7131"/>
    <cfRule type="duplicateValues" dxfId="12157" priority="7150"/>
    <cfRule type="duplicateValues" dxfId="12158" priority="7169"/>
    <cfRule type="duplicateValues" dxfId="12159" priority="7188"/>
  </conditionalFormatting>
  <conditionalFormatting sqref="A44">
    <cfRule type="duplicateValues" dxfId="12064" priority="6605"/>
    <cfRule type="duplicateValues" dxfId="12065" priority="6624"/>
    <cfRule type="duplicateValues" dxfId="12066" priority="6643"/>
    <cfRule type="duplicateValues" dxfId="12067" priority="6662"/>
    <cfRule type="duplicateValues" dxfId="12068" priority="6681"/>
    <cfRule type="duplicateValues" dxfId="12069" priority="6700"/>
    <cfRule type="duplicateValues" dxfId="12070" priority="6719"/>
    <cfRule type="duplicateValues" dxfId="12071" priority="6738"/>
    <cfRule type="duplicateValues" dxfId="12072" priority="6757"/>
    <cfRule type="duplicateValues" dxfId="12073" priority="6776"/>
    <cfRule type="duplicateValues" dxfId="12074" priority="6795"/>
    <cfRule type="duplicateValues" dxfId="12075" priority="6814"/>
    <cfRule type="duplicateValues" dxfId="12076" priority="6833"/>
    <cfRule type="duplicateValues" dxfId="12077" priority="6852"/>
    <cfRule type="duplicateValues" dxfId="12078" priority="6871"/>
    <cfRule type="duplicateValues" dxfId="12079" priority="6890"/>
    <cfRule type="duplicateValues" dxfId="12080" priority="6909"/>
    <cfRule type="duplicateValues" dxfId="12081" priority="6928"/>
    <cfRule type="duplicateValues" dxfId="12082" priority="6947"/>
    <cfRule type="duplicateValues" dxfId="12083" priority="6966"/>
    <cfRule type="duplicateValues" dxfId="12084" priority="6985"/>
    <cfRule type="duplicateValues" dxfId="12085" priority="7004"/>
    <cfRule type="duplicateValues" dxfId="12086" priority="7023"/>
    <cfRule type="duplicateValues" dxfId="12087" priority="7042"/>
    <cfRule type="duplicateValues" dxfId="12088" priority="7061"/>
    <cfRule type="duplicateValues" dxfId="12089" priority="7080"/>
    <cfRule type="duplicateValues" dxfId="12090" priority="7099"/>
    <cfRule type="duplicateValues" dxfId="12091" priority="7118"/>
    <cfRule type="duplicateValues" dxfId="12092" priority="7137"/>
    <cfRule type="duplicateValues" dxfId="12093" priority="7156"/>
    <cfRule type="duplicateValues" dxfId="12094" priority="7175"/>
    <cfRule type="duplicateValues" dxfId="12095" priority="7194"/>
  </conditionalFormatting>
  <conditionalFormatting sqref="A45">
    <cfRule type="duplicateValues" dxfId="12000" priority="6145"/>
    <cfRule type="duplicateValues" dxfId="12001" priority="6159"/>
    <cfRule type="duplicateValues" dxfId="12002" priority="6173"/>
    <cfRule type="duplicateValues" dxfId="12003" priority="6187"/>
    <cfRule type="duplicateValues" dxfId="12004" priority="6201"/>
    <cfRule type="duplicateValues" dxfId="12005" priority="6215"/>
    <cfRule type="duplicateValues" dxfId="12006" priority="6229"/>
    <cfRule type="duplicateValues" dxfId="12007" priority="6243"/>
    <cfRule type="duplicateValues" dxfId="12008" priority="6257"/>
    <cfRule type="duplicateValues" dxfId="12009" priority="6271"/>
    <cfRule type="duplicateValues" dxfId="12010" priority="6285"/>
    <cfRule type="duplicateValues" dxfId="12011" priority="6299"/>
    <cfRule type="duplicateValues" dxfId="12012" priority="6313"/>
    <cfRule type="duplicateValues" dxfId="12013" priority="6327"/>
    <cfRule type="duplicateValues" dxfId="12014" priority="6341"/>
    <cfRule type="duplicateValues" dxfId="12015" priority="6355"/>
    <cfRule type="duplicateValues" dxfId="12016" priority="6369"/>
    <cfRule type="duplicateValues" dxfId="12017" priority="6383"/>
    <cfRule type="duplicateValues" dxfId="12018" priority="6397"/>
    <cfRule type="duplicateValues" dxfId="12019" priority="6411"/>
    <cfRule type="duplicateValues" dxfId="12020" priority="6425"/>
    <cfRule type="duplicateValues" dxfId="12021" priority="6439"/>
    <cfRule type="duplicateValues" dxfId="12022" priority="6453"/>
    <cfRule type="duplicateValues" dxfId="12023" priority="6467"/>
    <cfRule type="duplicateValues" dxfId="12024" priority="6481"/>
    <cfRule type="duplicateValues" dxfId="12025" priority="6495"/>
    <cfRule type="duplicateValues" dxfId="12026" priority="6509"/>
    <cfRule type="duplicateValues" dxfId="12027" priority="6523"/>
    <cfRule type="duplicateValues" dxfId="12028" priority="6537"/>
    <cfRule type="duplicateValues" dxfId="12029" priority="6551"/>
    <cfRule type="duplicateValues" dxfId="12030" priority="6565"/>
    <cfRule type="duplicateValues" dxfId="12031" priority="6579"/>
  </conditionalFormatting>
  <conditionalFormatting sqref="A46">
    <cfRule type="duplicateValues" dxfId="11936" priority="6152"/>
    <cfRule type="duplicateValues" dxfId="11937" priority="6166"/>
    <cfRule type="duplicateValues" dxfId="11938" priority="6180"/>
    <cfRule type="duplicateValues" dxfId="11939" priority="6194"/>
    <cfRule type="duplicateValues" dxfId="11940" priority="6208"/>
    <cfRule type="duplicateValues" dxfId="11941" priority="6222"/>
    <cfRule type="duplicateValues" dxfId="11942" priority="6236"/>
    <cfRule type="duplicateValues" dxfId="11943" priority="6250"/>
    <cfRule type="duplicateValues" dxfId="11944" priority="6264"/>
    <cfRule type="duplicateValues" dxfId="11945" priority="6278"/>
    <cfRule type="duplicateValues" dxfId="11946" priority="6292"/>
    <cfRule type="duplicateValues" dxfId="11947" priority="6306"/>
    <cfRule type="duplicateValues" dxfId="11948" priority="6320"/>
    <cfRule type="duplicateValues" dxfId="11949" priority="6334"/>
    <cfRule type="duplicateValues" dxfId="11950" priority="6348"/>
    <cfRule type="duplicateValues" dxfId="11951" priority="6362"/>
    <cfRule type="duplicateValues" dxfId="11952" priority="6376"/>
    <cfRule type="duplicateValues" dxfId="11953" priority="6390"/>
    <cfRule type="duplicateValues" dxfId="11954" priority="6404"/>
    <cfRule type="duplicateValues" dxfId="11955" priority="6418"/>
    <cfRule type="duplicateValues" dxfId="11956" priority="6432"/>
    <cfRule type="duplicateValues" dxfId="11957" priority="6446"/>
    <cfRule type="duplicateValues" dxfId="11958" priority="6460"/>
    <cfRule type="duplicateValues" dxfId="11959" priority="6474"/>
    <cfRule type="duplicateValues" dxfId="11960" priority="6488"/>
    <cfRule type="duplicateValues" dxfId="11961" priority="6502"/>
    <cfRule type="duplicateValues" dxfId="11962" priority="6516"/>
    <cfRule type="duplicateValues" dxfId="11963" priority="6530"/>
    <cfRule type="duplicateValues" dxfId="11964" priority="6544"/>
    <cfRule type="duplicateValues" dxfId="11965" priority="6558"/>
    <cfRule type="duplicateValues" dxfId="11966" priority="6572"/>
    <cfRule type="duplicateValues" dxfId="11967" priority="6586"/>
  </conditionalFormatting>
  <conditionalFormatting sqref="A47">
    <cfRule type="duplicateValues" dxfId="11872" priority="3621"/>
    <cfRule type="duplicateValues" dxfId="11873" priority="3695"/>
    <cfRule type="duplicateValues" dxfId="11874" priority="3769"/>
    <cfRule type="duplicateValues" dxfId="11875" priority="3843"/>
    <cfRule type="duplicateValues" dxfId="11876" priority="3917"/>
    <cfRule type="duplicateValues" dxfId="11877" priority="3991"/>
    <cfRule type="duplicateValues" dxfId="11878" priority="4065"/>
    <cfRule type="duplicateValues" dxfId="11879" priority="4139"/>
    <cfRule type="duplicateValues" dxfId="11880" priority="4213"/>
    <cfRule type="duplicateValues" dxfId="11881" priority="4287"/>
    <cfRule type="duplicateValues" dxfId="11882" priority="4361"/>
    <cfRule type="duplicateValues" dxfId="11883" priority="4435"/>
    <cfRule type="duplicateValues" dxfId="11884" priority="4509"/>
    <cfRule type="duplicateValues" dxfId="11885" priority="4583"/>
    <cfRule type="duplicateValues" dxfId="11886" priority="4657"/>
    <cfRule type="duplicateValues" dxfId="11887" priority="4731"/>
    <cfRule type="duplicateValues" dxfId="11888" priority="4805"/>
    <cfRule type="duplicateValues" dxfId="11889" priority="4879"/>
    <cfRule type="duplicateValues" dxfId="11890" priority="4953"/>
    <cfRule type="duplicateValues" dxfId="11891" priority="5027"/>
    <cfRule type="duplicateValues" dxfId="11892" priority="5101"/>
    <cfRule type="duplicateValues" dxfId="11893" priority="5175"/>
    <cfRule type="duplicateValues" dxfId="11894" priority="5249"/>
    <cfRule type="duplicateValues" dxfId="11895" priority="5323"/>
    <cfRule type="duplicateValues" dxfId="11896" priority="5397"/>
    <cfRule type="duplicateValues" dxfId="11897" priority="5471"/>
    <cfRule type="duplicateValues" dxfId="11898" priority="5545"/>
    <cfRule type="duplicateValues" dxfId="11899" priority="5619"/>
    <cfRule type="duplicateValues" dxfId="11900" priority="5693"/>
    <cfRule type="duplicateValues" dxfId="11901" priority="5767"/>
    <cfRule type="duplicateValues" dxfId="11902" priority="5841"/>
    <cfRule type="duplicateValues" dxfId="11903" priority="5915"/>
  </conditionalFormatting>
  <conditionalFormatting sqref="A48">
    <cfRule type="duplicateValues" dxfId="11808" priority="3658"/>
    <cfRule type="duplicateValues" dxfId="11809" priority="3732"/>
    <cfRule type="duplicateValues" dxfId="11810" priority="3806"/>
    <cfRule type="duplicateValues" dxfId="11811" priority="3880"/>
    <cfRule type="duplicateValues" dxfId="11812" priority="3954"/>
    <cfRule type="duplicateValues" dxfId="11813" priority="4028"/>
    <cfRule type="duplicateValues" dxfId="11814" priority="4102"/>
    <cfRule type="duplicateValues" dxfId="11815" priority="4176"/>
    <cfRule type="duplicateValues" dxfId="11816" priority="4250"/>
    <cfRule type="duplicateValues" dxfId="11817" priority="4324"/>
    <cfRule type="duplicateValues" dxfId="11818" priority="4398"/>
    <cfRule type="duplicateValues" dxfId="11819" priority="4472"/>
    <cfRule type="duplicateValues" dxfId="11820" priority="4546"/>
    <cfRule type="duplicateValues" dxfId="11821" priority="4620"/>
    <cfRule type="duplicateValues" dxfId="11822" priority="4694"/>
    <cfRule type="duplicateValues" dxfId="11823" priority="4768"/>
    <cfRule type="duplicateValues" dxfId="11824" priority="4842"/>
    <cfRule type="duplicateValues" dxfId="11825" priority="4916"/>
    <cfRule type="duplicateValues" dxfId="11826" priority="4990"/>
    <cfRule type="duplicateValues" dxfId="11827" priority="5064"/>
    <cfRule type="duplicateValues" dxfId="11828" priority="5138"/>
    <cfRule type="duplicateValues" dxfId="11829" priority="5212"/>
    <cfRule type="duplicateValues" dxfId="11830" priority="5286"/>
    <cfRule type="duplicateValues" dxfId="11831" priority="5360"/>
    <cfRule type="duplicateValues" dxfId="11832" priority="5434"/>
    <cfRule type="duplicateValues" dxfId="11833" priority="5508"/>
    <cfRule type="duplicateValues" dxfId="11834" priority="5582"/>
    <cfRule type="duplicateValues" dxfId="11835" priority="5656"/>
    <cfRule type="duplicateValues" dxfId="11836" priority="5730"/>
    <cfRule type="duplicateValues" dxfId="11837" priority="5804"/>
    <cfRule type="duplicateValues" dxfId="11838" priority="5878"/>
    <cfRule type="duplicateValues" dxfId="11839" priority="5952"/>
  </conditionalFormatting>
  <conditionalFormatting sqref="A49">
    <cfRule type="duplicateValues" dxfId="11744" priority="3620"/>
    <cfRule type="duplicateValues" dxfId="11745" priority="3694"/>
    <cfRule type="duplicateValues" dxfId="11746" priority="3768"/>
    <cfRule type="duplicateValues" dxfId="11747" priority="3842"/>
    <cfRule type="duplicateValues" dxfId="11748" priority="3916"/>
    <cfRule type="duplicateValues" dxfId="11749" priority="3990"/>
    <cfRule type="duplicateValues" dxfId="11750" priority="4064"/>
    <cfRule type="duplicateValues" dxfId="11751" priority="4138"/>
    <cfRule type="duplicateValues" dxfId="11752" priority="4212"/>
    <cfRule type="duplicateValues" dxfId="11753" priority="4286"/>
    <cfRule type="duplicateValues" dxfId="11754" priority="4360"/>
    <cfRule type="duplicateValues" dxfId="11755" priority="4434"/>
    <cfRule type="duplicateValues" dxfId="11756" priority="4508"/>
    <cfRule type="duplicateValues" dxfId="11757" priority="4582"/>
    <cfRule type="duplicateValues" dxfId="11758" priority="4656"/>
    <cfRule type="duplicateValues" dxfId="11759" priority="4730"/>
    <cfRule type="duplicateValues" dxfId="11760" priority="4804"/>
    <cfRule type="duplicateValues" dxfId="11761" priority="4878"/>
    <cfRule type="duplicateValues" dxfId="11762" priority="4952"/>
    <cfRule type="duplicateValues" dxfId="11763" priority="5026"/>
    <cfRule type="duplicateValues" dxfId="11764" priority="5100"/>
    <cfRule type="duplicateValues" dxfId="11765" priority="5174"/>
    <cfRule type="duplicateValues" dxfId="11766" priority="5248"/>
    <cfRule type="duplicateValues" dxfId="11767" priority="5322"/>
    <cfRule type="duplicateValues" dxfId="11768" priority="5396"/>
    <cfRule type="duplicateValues" dxfId="11769" priority="5470"/>
    <cfRule type="duplicateValues" dxfId="11770" priority="5544"/>
    <cfRule type="duplicateValues" dxfId="11771" priority="5618"/>
    <cfRule type="duplicateValues" dxfId="11772" priority="5692"/>
    <cfRule type="duplicateValues" dxfId="11773" priority="5766"/>
    <cfRule type="duplicateValues" dxfId="11774" priority="5840"/>
    <cfRule type="duplicateValues" dxfId="11775" priority="5914"/>
  </conditionalFormatting>
  <conditionalFormatting sqref="A50">
    <cfRule type="duplicateValues" dxfId="11680" priority="3657"/>
    <cfRule type="duplicateValues" dxfId="11681" priority="3731"/>
    <cfRule type="duplicateValues" dxfId="11682" priority="3805"/>
    <cfRule type="duplicateValues" dxfId="11683" priority="3879"/>
    <cfRule type="duplicateValues" dxfId="11684" priority="3953"/>
    <cfRule type="duplicateValues" dxfId="11685" priority="4027"/>
    <cfRule type="duplicateValues" dxfId="11686" priority="4101"/>
    <cfRule type="duplicateValues" dxfId="11687" priority="4175"/>
    <cfRule type="duplicateValues" dxfId="11688" priority="4249"/>
    <cfRule type="duplicateValues" dxfId="11689" priority="4323"/>
    <cfRule type="duplicateValues" dxfId="11690" priority="4397"/>
    <cfRule type="duplicateValues" dxfId="11691" priority="4471"/>
    <cfRule type="duplicateValues" dxfId="11692" priority="4545"/>
    <cfRule type="duplicateValues" dxfId="11693" priority="4619"/>
    <cfRule type="duplicateValues" dxfId="11694" priority="4693"/>
    <cfRule type="duplicateValues" dxfId="11695" priority="4767"/>
    <cfRule type="duplicateValues" dxfId="11696" priority="4841"/>
    <cfRule type="duplicateValues" dxfId="11697" priority="4915"/>
    <cfRule type="duplicateValues" dxfId="11698" priority="4989"/>
    <cfRule type="duplicateValues" dxfId="11699" priority="5063"/>
    <cfRule type="duplicateValues" dxfId="11700" priority="5137"/>
    <cfRule type="duplicateValues" dxfId="11701" priority="5211"/>
    <cfRule type="duplicateValues" dxfId="11702" priority="5285"/>
    <cfRule type="duplicateValues" dxfId="11703" priority="5359"/>
    <cfRule type="duplicateValues" dxfId="11704" priority="5433"/>
    <cfRule type="duplicateValues" dxfId="11705" priority="5507"/>
    <cfRule type="duplicateValues" dxfId="11706" priority="5581"/>
    <cfRule type="duplicateValues" dxfId="11707" priority="5655"/>
    <cfRule type="duplicateValues" dxfId="11708" priority="5729"/>
    <cfRule type="duplicateValues" dxfId="11709" priority="5803"/>
    <cfRule type="duplicateValues" dxfId="11710" priority="5877"/>
    <cfRule type="duplicateValues" dxfId="11711" priority="5951"/>
  </conditionalFormatting>
  <conditionalFormatting sqref="A51">
    <cfRule type="duplicateValues" dxfId="11616" priority="3619"/>
    <cfRule type="duplicateValues" dxfId="11617" priority="3693"/>
    <cfRule type="duplicateValues" dxfId="11618" priority="3767"/>
    <cfRule type="duplicateValues" dxfId="11619" priority="3841"/>
    <cfRule type="duplicateValues" dxfId="11620" priority="3915"/>
    <cfRule type="duplicateValues" dxfId="11621" priority="3989"/>
    <cfRule type="duplicateValues" dxfId="11622" priority="4063"/>
    <cfRule type="duplicateValues" dxfId="11623" priority="4137"/>
    <cfRule type="duplicateValues" dxfId="11624" priority="4211"/>
    <cfRule type="duplicateValues" dxfId="11625" priority="4285"/>
    <cfRule type="duplicateValues" dxfId="11626" priority="4359"/>
    <cfRule type="duplicateValues" dxfId="11627" priority="4433"/>
    <cfRule type="duplicateValues" dxfId="11628" priority="4507"/>
    <cfRule type="duplicateValues" dxfId="11629" priority="4581"/>
    <cfRule type="duplicateValues" dxfId="11630" priority="4655"/>
    <cfRule type="duplicateValues" dxfId="11631" priority="4729"/>
    <cfRule type="duplicateValues" dxfId="11632" priority="4803"/>
    <cfRule type="duplicateValues" dxfId="11633" priority="4877"/>
    <cfRule type="duplicateValues" dxfId="11634" priority="4951"/>
    <cfRule type="duplicateValues" dxfId="11635" priority="5025"/>
    <cfRule type="duplicateValues" dxfId="11636" priority="5099"/>
    <cfRule type="duplicateValues" dxfId="11637" priority="5173"/>
    <cfRule type="duplicateValues" dxfId="11638" priority="5247"/>
    <cfRule type="duplicateValues" dxfId="11639" priority="5321"/>
    <cfRule type="duplicateValues" dxfId="11640" priority="5395"/>
    <cfRule type="duplicateValues" dxfId="11641" priority="5469"/>
    <cfRule type="duplicateValues" dxfId="11642" priority="5543"/>
    <cfRule type="duplicateValues" dxfId="11643" priority="5617"/>
    <cfRule type="duplicateValues" dxfId="11644" priority="5691"/>
    <cfRule type="duplicateValues" dxfId="11645" priority="5765"/>
    <cfRule type="duplicateValues" dxfId="11646" priority="5839"/>
    <cfRule type="duplicateValues" dxfId="11647" priority="5913"/>
  </conditionalFormatting>
  <conditionalFormatting sqref="A52">
    <cfRule type="duplicateValues" dxfId="11552" priority="3656"/>
    <cfRule type="duplicateValues" dxfId="11553" priority="3730"/>
    <cfRule type="duplicateValues" dxfId="11554" priority="3804"/>
    <cfRule type="duplicateValues" dxfId="11555" priority="3878"/>
    <cfRule type="duplicateValues" dxfId="11556" priority="3952"/>
    <cfRule type="duplicateValues" dxfId="11557" priority="4026"/>
    <cfRule type="duplicateValues" dxfId="11558" priority="4100"/>
    <cfRule type="duplicateValues" dxfId="11559" priority="4174"/>
    <cfRule type="duplicateValues" dxfId="11560" priority="4248"/>
    <cfRule type="duplicateValues" dxfId="11561" priority="4322"/>
    <cfRule type="duplicateValues" dxfId="11562" priority="4396"/>
    <cfRule type="duplicateValues" dxfId="11563" priority="4470"/>
    <cfRule type="duplicateValues" dxfId="11564" priority="4544"/>
    <cfRule type="duplicateValues" dxfId="11565" priority="4618"/>
    <cfRule type="duplicateValues" dxfId="11566" priority="4692"/>
    <cfRule type="duplicateValues" dxfId="11567" priority="4766"/>
    <cfRule type="duplicateValues" dxfId="11568" priority="4840"/>
    <cfRule type="duplicateValues" dxfId="11569" priority="4914"/>
    <cfRule type="duplicateValues" dxfId="11570" priority="4988"/>
    <cfRule type="duplicateValues" dxfId="11571" priority="5062"/>
    <cfRule type="duplicateValues" dxfId="11572" priority="5136"/>
    <cfRule type="duplicateValues" dxfId="11573" priority="5210"/>
    <cfRule type="duplicateValues" dxfId="11574" priority="5284"/>
    <cfRule type="duplicateValues" dxfId="11575" priority="5358"/>
    <cfRule type="duplicateValues" dxfId="11576" priority="5432"/>
    <cfRule type="duplicateValues" dxfId="11577" priority="5506"/>
    <cfRule type="duplicateValues" dxfId="11578" priority="5580"/>
    <cfRule type="duplicateValues" dxfId="11579" priority="5654"/>
    <cfRule type="duplicateValues" dxfId="11580" priority="5728"/>
    <cfRule type="duplicateValues" dxfId="11581" priority="5802"/>
    <cfRule type="duplicateValues" dxfId="11582" priority="5876"/>
    <cfRule type="duplicateValues" dxfId="11583" priority="5950"/>
  </conditionalFormatting>
  <conditionalFormatting sqref="A53">
    <cfRule type="duplicateValues" dxfId="11488" priority="3618"/>
    <cfRule type="duplicateValues" dxfId="11489" priority="3692"/>
    <cfRule type="duplicateValues" dxfId="11490" priority="3766"/>
    <cfRule type="duplicateValues" dxfId="11491" priority="3840"/>
    <cfRule type="duplicateValues" dxfId="11492" priority="3914"/>
    <cfRule type="duplicateValues" dxfId="11493" priority="3988"/>
    <cfRule type="duplicateValues" dxfId="11494" priority="4062"/>
    <cfRule type="duplicateValues" dxfId="11495" priority="4136"/>
    <cfRule type="duplicateValues" dxfId="11496" priority="4210"/>
    <cfRule type="duplicateValues" dxfId="11497" priority="4284"/>
    <cfRule type="duplicateValues" dxfId="11498" priority="4358"/>
    <cfRule type="duplicateValues" dxfId="11499" priority="4432"/>
    <cfRule type="duplicateValues" dxfId="11500" priority="4506"/>
    <cfRule type="duplicateValues" dxfId="11501" priority="4580"/>
    <cfRule type="duplicateValues" dxfId="11502" priority="4654"/>
    <cfRule type="duplicateValues" dxfId="11503" priority="4728"/>
    <cfRule type="duplicateValues" dxfId="11504" priority="4802"/>
    <cfRule type="duplicateValues" dxfId="11505" priority="4876"/>
    <cfRule type="duplicateValues" dxfId="11506" priority="4950"/>
    <cfRule type="duplicateValues" dxfId="11507" priority="5024"/>
    <cfRule type="duplicateValues" dxfId="11508" priority="5098"/>
    <cfRule type="duplicateValues" dxfId="11509" priority="5172"/>
    <cfRule type="duplicateValues" dxfId="11510" priority="5246"/>
    <cfRule type="duplicateValues" dxfId="11511" priority="5320"/>
    <cfRule type="duplicateValues" dxfId="11512" priority="5394"/>
    <cfRule type="duplicateValues" dxfId="11513" priority="5468"/>
    <cfRule type="duplicateValues" dxfId="11514" priority="5542"/>
    <cfRule type="duplicateValues" dxfId="11515" priority="5616"/>
    <cfRule type="duplicateValues" dxfId="11516" priority="5690"/>
    <cfRule type="duplicateValues" dxfId="11517" priority="5764"/>
    <cfRule type="duplicateValues" dxfId="11518" priority="5838"/>
    <cfRule type="duplicateValues" dxfId="11519" priority="5912"/>
  </conditionalFormatting>
  <conditionalFormatting sqref="A54">
    <cfRule type="duplicateValues" dxfId="11424" priority="3655"/>
    <cfRule type="duplicateValues" dxfId="11425" priority="3729"/>
    <cfRule type="duplicateValues" dxfId="11426" priority="3803"/>
    <cfRule type="duplicateValues" dxfId="11427" priority="3877"/>
    <cfRule type="duplicateValues" dxfId="11428" priority="3951"/>
    <cfRule type="duplicateValues" dxfId="11429" priority="4025"/>
    <cfRule type="duplicateValues" dxfId="11430" priority="4099"/>
    <cfRule type="duplicateValues" dxfId="11431" priority="4173"/>
    <cfRule type="duplicateValues" dxfId="11432" priority="4247"/>
    <cfRule type="duplicateValues" dxfId="11433" priority="4321"/>
    <cfRule type="duplicateValues" dxfId="11434" priority="4395"/>
    <cfRule type="duplicateValues" dxfId="11435" priority="4469"/>
    <cfRule type="duplicateValues" dxfId="11436" priority="4543"/>
    <cfRule type="duplicateValues" dxfId="11437" priority="4617"/>
    <cfRule type="duplicateValues" dxfId="11438" priority="4691"/>
    <cfRule type="duplicateValues" dxfId="11439" priority="4765"/>
    <cfRule type="duplicateValues" dxfId="11440" priority="4839"/>
    <cfRule type="duplicateValues" dxfId="11441" priority="4913"/>
    <cfRule type="duplicateValues" dxfId="11442" priority="4987"/>
    <cfRule type="duplicateValues" dxfId="11443" priority="5061"/>
    <cfRule type="duplicateValues" dxfId="11444" priority="5135"/>
    <cfRule type="duplicateValues" dxfId="11445" priority="5209"/>
    <cfRule type="duplicateValues" dxfId="11446" priority="5283"/>
    <cfRule type="duplicateValues" dxfId="11447" priority="5357"/>
    <cfRule type="duplicateValues" dxfId="11448" priority="5431"/>
    <cfRule type="duplicateValues" dxfId="11449" priority="5505"/>
    <cfRule type="duplicateValues" dxfId="11450" priority="5579"/>
    <cfRule type="duplicateValues" dxfId="11451" priority="5653"/>
    <cfRule type="duplicateValues" dxfId="11452" priority="5727"/>
    <cfRule type="duplicateValues" dxfId="11453" priority="5801"/>
    <cfRule type="duplicateValues" dxfId="11454" priority="5875"/>
    <cfRule type="duplicateValues" dxfId="11455" priority="5949"/>
  </conditionalFormatting>
  <conditionalFormatting sqref="A55">
    <cfRule type="duplicateValues" dxfId="11360" priority="3617"/>
    <cfRule type="duplicateValues" dxfId="11361" priority="3691"/>
    <cfRule type="duplicateValues" dxfId="11362" priority="3765"/>
    <cfRule type="duplicateValues" dxfId="11363" priority="3839"/>
    <cfRule type="duplicateValues" dxfId="11364" priority="3913"/>
    <cfRule type="duplicateValues" dxfId="11365" priority="3987"/>
    <cfRule type="duplicateValues" dxfId="11366" priority="4061"/>
    <cfRule type="duplicateValues" dxfId="11367" priority="4135"/>
    <cfRule type="duplicateValues" dxfId="11368" priority="4209"/>
    <cfRule type="duplicateValues" dxfId="11369" priority="4283"/>
    <cfRule type="duplicateValues" dxfId="11370" priority="4357"/>
    <cfRule type="duplicateValues" dxfId="11371" priority="4431"/>
    <cfRule type="duplicateValues" dxfId="11372" priority="4505"/>
    <cfRule type="duplicateValues" dxfId="11373" priority="4579"/>
    <cfRule type="duplicateValues" dxfId="11374" priority="4653"/>
    <cfRule type="duplicateValues" dxfId="11375" priority="4727"/>
    <cfRule type="duplicateValues" dxfId="11376" priority="4801"/>
    <cfRule type="duplicateValues" dxfId="11377" priority="4875"/>
    <cfRule type="duplicateValues" dxfId="11378" priority="4949"/>
    <cfRule type="duplicateValues" dxfId="11379" priority="5023"/>
    <cfRule type="duplicateValues" dxfId="11380" priority="5097"/>
    <cfRule type="duplicateValues" dxfId="11381" priority="5171"/>
    <cfRule type="duplicateValues" dxfId="11382" priority="5245"/>
    <cfRule type="duplicateValues" dxfId="11383" priority="5319"/>
    <cfRule type="duplicateValues" dxfId="11384" priority="5393"/>
    <cfRule type="duplicateValues" dxfId="11385" priority="5467"/>
    <cfRule type="duplicateValues" dxfId="11386" priority="5541"/>
    <cfRule type="duplicateValues" dxfId="11387" priority="5615"/>
    <cfRule type="duplicateValues" dxfId="11388" priority="5689"/>
    <cfRule type="duplicateValues" dxfId="11389" priority="5763"/>
    <cfRule type="duplicateValues" dxfId="11390" priority="5837"/>
    <cfRule type="duplicateValues" dxfId="11391" priority="5911"/>
  </conditionalFormatting>
  <conditionalFormatting sqref="A56">
    <cfRule type="duplicateValues" dxfId="11296" priority="3654"/>
    <cfRule type="duplicateValues" dxfId="11297" priority="3728"/>
    <cfRule type="duplicateValues" dxfId="11298" priority="3802"/>
    <cfRule type="duplicateValues" dxfId="11299" priority="3876"/>
    <cfRule type="duplicateValues" dxfId="11300" priority="3950"/>
    <cfRule type="duplicateValues" dxfId="11301" priority="4024"/>
    <cfRule type="duplicateValues" dxfId="11302" priority="4098"/>
    <cfRule type="duplicateValues" dxfId="11303" priority="4172"/>
    <cfRule type="duplicateValues" dxfId="11304" priority="4246"/>
    <cfRule type="duplicateValues" dxfId="11305" priority="4320"/>
    <cfRule type="duplicateValues" dxfId="11306" priority="4394"/>
    <cfRule type="duplicateValues" dxfId="11307" priority="4468"/>
    <cfRule type="duplicateValues" dxfId="11308" priority="4542"/>
    <cfRule type="duplicateValues" dxfId="11309" priority="4616"/>
    <cfRule type="duplicateValues" dxfId="11310" priority="4690"/>
    <cfRule type="duplicateValues" dxfId="11311" priority="4764"/>
    <cfRule type="duplicateValues" dxfId="11312" priority="4838"/>
    <cfRule type="duplicateValues" dxfId="11313" priority="4912"/>
    <cfRule type="duplicateValues" dxfId="11314" priority="4986"/>
    <cfRule type="duplicateValues" dxfId="11315" priority="5060"/>
    <cfRule type="duplicateValues" dxfId="11316" priority="5134"/>
    <cfRule type="duplicateValues" dxfId="11317" priority="5208"/>
    <cfRule type="duplicateValues" dxfId="11318" priority="5282"/>
    <cfRule type="duplicateValues" dxfId="11319" priority="5356"/>
    <cfRule type="duplicateValues" dxfId="11320" priority="5430"/>
    <cfRule type="duplicateValues" dxfId="11321" priority="5504"/>
    <cfRule type="duplicateValues" dxfId="11322" priority="5578"/>
    <cfRule type="duplicateValues" dxfId="11323" priority="5652"/>
    <cfRule type="duplicateValues" dxfId="11324" priority="5726"/>
    <cfRule type="duplicateValues" dxfId="11325" priority="5800"/>
    <cfRule type="duplicateValues" dxfId="11326" priority="5874"/>
    <cfRule type="duplicateValues" dxfId="11327" priority="5948"/>
  </conditionalFormatting>
  <conditionalFormatting sqref="A57">
    <cfRule type="duplicateValues" dxfId="11232" priority="3616"/>
    <cfRule type="duplicateValues" dxfId="11233" priority="3690"/>
    <cfRule type="duplicateValues" dxfId="11234" priority="3764"/>
    <cfRule type="duplicateValues" dxfId="11235" priority="3838"/>
    <cfRule type="duplicateValues" dxfId="11236" priority="3912"/>
    <cfRule type="duplicateValues" dxfId="11237" priority="3986"/>
    <cfRule type="duplicateValues" dxfId="11238" priority="4060"/>
    <cfRule type="duplicateValues" dxfId="11239" priority="4134"/>
    <cfRule type="duplicateValues" dxfId="11240" priority="4208"/>
    <cfRule type="duplicateValues" dxfId="11241" priority="4282"/>
    <cfRule type="duplicateValues" dxfId="11242" priority="4356"/>
    <cfRule type="duplicateValues" dxfId="11243" priority="4430"/>
    <cfRule type="duplicateValues" dxfId="11244" priority="4504"/>
    <cfRule type="duplicateValues" dxfId="11245" priority="4578"/>
    <cfRule type="duplicateValues" dxfId="11246" priority="4652"/>
    <cfRule type="duplicateValues" dxfId="11247" priority="4726"/>
    <cfRule type="duplicateValues" dxfId="11248" priority="4800"/>
    <cfRule type="duplicateValues" dxfId="11249" priority="4874"/>
    <cfRule type="duplicateValues" dxfId="11250" priority="4948"/>
    <cfRule type="duplicateValues" dxfId="11251" priority="5022"/>
    <cfRule type="duplicateValues" dxfId="11252" priority="5096"/>
    <cfRule type="duplicateValues" dxfId="11253" priority="5170"/>
    <cfRule type="duplicateValues" dxfId="11254" priority="5244"/>
    <cfRule type="duplicateValues" dxfId="11255" priority="5318"/>
    <cfRule type="duplicateValues" dxfId="11256" priority="5392"/>
    <cfRule type="duplicateValues" dxfId="11257" priority="5466"/>
    <cfRule type="duplicateValues" dxfId="11258" priority="5540"/>
    <cfRule type="duplicateValues" dxfId="11259" priority="5614"/>
    <cfRule type="duplicateValues" dxfId="11260" priority="5688"/>
    <cfRule type="duplicateValues" dxfId="11261" priority="5762"/>
    <cfRule type="duplicateValues" dxfId="11262" priority="5836"/>
    <cfRule type="duplicateValues" dxfId="11263" priority="5910"/>
  </conditionalFormatting>
  <conditionalFormatting sqref="A58">
    <cfRule type="duplicateValues" dxfId="11168" priority="3653"/>
    <cfRule type="duplicateValues" dxfId="11169" priority="3727"/>
    <cfRule type="duplicateValues" dxfId="11170" priority="3801"/>
    <cfRule type="duplicateValues" dxfId="11171" priority="3875"/>
    <cfRule type="duplicateValues" dxfId="11172" priority="3949"/>
    <cfRule type="duplicateValues" dxfId="11173" priority="4023"/>
    <cfRule type="duplicateValues" dxfId="11174" priority="4097"/>
    <cfRule type="duplicateValues" dxfId="11175" priority="4171"/>
    <cfRule type="duplicateValues" dxfId="11176" priority="4245"/>
    <cfRule type="duplicateValues" dxfId="11177" priority="4319"/>
    <cfRule type="duplicateValues" dxfId="11178" priority="4393"/>
    <cfRule type="duplicateValues" dxfId="11179" priority="4467"/>
    <cfRule type="duplicateValues" dxfId="11180" priority="4541"/>
    <cfRule type="duplicateValues" dxfId="11181" priority="4615"/>
    <cfRule type="duplicateValues" dxfId="11182" priority="4689"/>
    <cfRule type="duplicateValues" dxfId="11183" priority="4763"/>
    <cfRule type="duplicateValues" dxfId="11184" priority="4837"/>
    <cfRule type="duplicateValues" dxfId="11185" priority="4911"/>
    <cfRule type="duplicateValues" dxfId="11186" priority="4985"/>
    <cfRule type="duplicateValues" dxfId="11187" priority="5059"/>
    <cfRule type="duplicateValues" dxfId="11188" priority="5133"/>
    <cfRule type="duplicateValues" dxfId="11189" priority="5207"/>
    <cfRule type="duplicateValues" dxfId="11190" priority="5281"/>
    <cfRule type="duplicateValues" dxfId="11191" priority="5355"/>
    <cfRule type="duplicateValues" dxfId="11192" priority="5429"/>
    <cfRule type="duplicateValues" dxfId="11193" priority="5503"/>
    <cfRule type="duplicateValues" dxfId="11194" priority="5577"/>
    <cfRule type="duplicateValues" dxfId="11195" priority="5651"/>
    <cfRule type="duplicateValues" dxfId="11196" priority="5725"/>
    <cfRule type="duplicateValues" dxfId="11197" priority="5799"/>
    <cfRule type="duplicateValues" dxfId="11198" priority="5873"/>
    <cfRule type="duplicateValues" dxfId="11199" priority="5947"/>
  </conditionalFormatting>
  <conditionalFormatting sqref="A59">
    <cfRule type="duplicateValues" dxfId="11104" priority="3615"/>
    <cfRule type="duplicateValues" dxfId="11105" priority="3689"/>
    <cfRule type="duplicateValues" dxfId="11106" priority="3763"/>
    <cfRule type="duplicateValues" dxfId="11107" priority="3837"/>
    <cfRule type="duplicateValues" dxfId="11108" priority="3911"/>
    <cfRule type="duplicateValues" dxfId="11109" priority="3985"/>
    <cfRule type="duplicateValues" dxfId="11110" priority="4059"/>
    <cfRule type="duplicateValues" dxfId="11111" priority="4133"/>
    <cfRule type="duplicateValues" dxfId="11112" priority="4207"/>
    <cfRule type="duplicateValues" dxfId="11113" priority="4281"/>
    <cfRule type="duplicateValues" dxfId="11114" priority="4355"/>
    <cfRule type="duplicateValues" dxfId="11115" priority="4429"/>
    <cfRule type="duplicateValues" dxfId="11116" priority="4503"/>
    <cfRule type="duplicateValues" dxfId="11117" priority="4577"/>
    <cfRule type="duplicateValues" dxfId="11118" priority="4651"/>
    <cfRule type="duplicateValues" dxfId="11119" priority="4725"/>
    <cfRule type="duplicateValues" dxfId="11120" priority="4799"/>
    <cfRule type="duplicateValues" dxfId="11121" priority="4873"/>
    <cfRule type="duplicateValues" dxfId="11122" priority="4947"/>
    <cfRule type="duplicateValues" dxfId="11123" priority="5021"/>
    <cfRule type="duplicateValues" dxfId="11124" priority="5095"/>
    <cfRule type="duplicateValues" dxfId="11125" priority="5169"/>
    <cfRule type="duplicateValues" dxfId="11126" priority="5243"/>
    <cfRule type="duplicateValues" dxfId="11127" priority="5317"/>
    <cfRule type="duplicateValues" dxfId="11128" priority="5391"/>
    <cfRule type="duplicateValues" dxfId="11129" priority="5465"/>
    <cfRule type="duplicateValues" dxfId="11130" priority="5539"/>
    <cfRule type="duplicateValues" dxfId="11131" priority="5613"/>
    <cfRule type="duplicateValues" dxfId="11132" priority="5687"/>
    <cfRule type="duplicateValues" dxfId="11133" priority="5761"/>
    <cfRule type="duplicateValues" dxfId="11134" priority="5835"/>
    <cfRule type="duplicateValues" dxfId="11135" priority="5909"/>
  </conditionalFormatting>
  <conditionalFormatting sqref="A60">
    <cfRule type="duplicateValues" dxfId="11040" priority="3652"/>
    <cfRule type="duplicateValues" dxfId="11041" priority="3726"/>
    <cfRule type="duplicateValues" dxfId="11042" priority="3800"/>
    <cfRule type="duplicateValues" dxfId="11043" priority="3874"/>
    <cfRule type="duplicateValues" dxfId="11044" priority="3948"/>
    <cfRule type="duplicateValues" dxfId="11045" priority="4022"/>
    <cfRule type="duplicateValues" dxfId="11046" priority="4096"/>
    <cfRule type="duplicateValues" dxfId="11047" priority="4170"/>
    <cfRule type="duplicateValues" dxfId="11048" priority="4244"/>
    <cfRule type="duplicateValues" dxfId="11049" priority="4318"/>
    <cfRule type="duplicateValues" dxfId="11050" priority="4392"/>
    <cfRule type="duplicateValues" dxfId="11051" priority="4466"/>
    <cfRule type="duplicateValues" dxfId="11052" priority="4540"/>
    <cfRule type="duplicateValues" dxfId="11053" priority="4614"/>
    <cfRule type="duplicateValues" dxfId="11054" priority="4688"/>
    <cfRule type="duplicateValues" dxfId="11055" priority="4762"/>
    <cfRule type="duplicateValues" dxfId="11056" priority="4836"/>
    <cfRule type="duplicateValues" dxfId="11057" priority="4910"/>
    <cfRule type="duplicateValues" dxfId="11058" priority="4984"/>
    <cfRule type="duplicateValues" dxfId="11059" priority="5058"/>
    <cfRule type="duplicateValues" dxfId="11060" priority="5132"/>
    <cfRule type="duplicateValues" dxfId="11061" priority="5206"/>
    <cfRule type="duplicateValues" dxfId="11062" priority="5280"/>
    <cfRule type="duplicateValues" dxfId="11063" priority="5354"/>
    <cfRule type="duplicateValues" dxfId="11064" priority="5428"/>
    <cfRule type="duplicateValues" dxfId="11065" priority="5502"/>
    <cfRule type="duplicateValues" dxfId="11066" priority="5576"/>
    <cfRule type="duplicateValues" dxfId="11067" priority="5650"/>
    <cfRule type="duplicateValues" dxfId="11068" priority="5724"/>
    <cfRule type="duplicateValues" dxfId="11069" priority="5798"/>
    <cfRule type="duplicateValues" dxfId="11070" priority="5872"/>
    <cfRule type="duplicateValues" dxfId="11071" priority="5946"/>
  </conditionalFormatting>
  <conditionalFormatting sqref="A61">
    <cfRule type="duplicateValues" dxfId="10976" priority="3614"/>
    <cfRule type="duplicateValues" dxfId="10977" priority="3688"/>
    <cfRule type="duplicateValues" dxfId="10978" priority="3762"/>
    <cfRule type="duplicateValues" dxfId="10979" priority="3836"/>
    <cfRule type="duplicateValues" dxfId="10980" priority="3910"/>
    <cfRule type="duplicateValues" dxfId="10981" priority="3984"/>
    <cfRule type="duplicateValues" dxfId="10982" priority="4058"/>
    <cfRule type="duplicateValues" dxfId="10983" priority="4132"/>
    <cfRule type="duplicateValues" dxfId="10984" priority="4206"/>
    <cfRule type="duplicateValues" dxfId="10985" priority="4280"/>
    <cfRule type="duplicateValues" dxfId="10986" priority="4354"/>
    <cfRule type="duplicateValues" dxfId="10987" priority="4428"/>
    <cfRule type="duplicateValues" dxfId="10988" priority="4502"/>
    <cfRule type="duplicateValues" dxfId="10989" priority="4576"/>
    <cfRule type="duplicateValues" dxfId="10990" priority="4650"/>
    <cfRule type="duplicateValues" dxfId="10991" priority="4724"/>
    <cfRule type="duplicateValues" dxfId="10992" priority="4798"/>
    <cfRule type="duplicateValues" dxfId="10993" priority="4872"/>
    <cfRule type="duplicateValues" dxfId="10994" priority="4946"/>
    <cfRule type="duplicateValues" dxfId="10995" priority="5020"/>
    <cfRule type="duplicateValues" dxfId="10996" priority="5094"/>
    <cfRule type="duplicateValues" dxfId="10997" priority="5168"/>
    <cfRule type="duplicateValues" dxfId="10998" priority="5242"/>
    <cfRule type="duplicateValues" dxfId="10999" priority="5316"/>
    <cfRule type="duplicateValues" dxfId="11000" priority="5390"/>
    <cfRule type="duplicateValues" dxfId="11001" priority="5464"/>
    <cfRule type="duplicateValues" dxfId="11002" priority="5538"/>
    <cfRule type="duplicateValues" dxfId="11003" priority="5612"/>
    <cfRule type="duplicateValues" dxfId="11004" priority="5686"/>
    <cfRule type="duplicateValues" dxfId="11005" priority="5760"/>
    <cfRule type="duplicateValues" dxfId="11006" priority="5834"/>
    <cfRule type="duplicateValues" dxfId="11007" priority="5908"/>
  </conditionalFormatting>
  <conditionalFormatting sqref="A62">
    <cfRule type="duplicateValues" dxfId="10912" priority="3651"/>
    <cfRule type="duplicateValues" dxfId="10913" priority="3725"/>
    <cfRule type="duplicateValues" dxfId="10914" priority="3799"/>
    <cfRule type="duplicateValues" dxfId="10915" priority="3873"/>
    <cfRule type="duplicateValues" dxfId="10916" priority="3947"/>
    <cfRule type="duplicateValues" dxfId="10917" priority="4021"/>
    <cfRule type="duplicateValues" dxfId="10918" priority="4095"/>
    <cfRule type="duplicateValues" dxfId="10919" priority="4169"/>
    <cfRule type="duplicateValues" dxfId="10920" priority="4243"/>
    <cfRule type="duplicateValues" dxfId="10921" priority="4317"/>
    <cfRule type="duplicateValues" dxfId="10922" priority="4391"/>
    <cfRule type="duplicateValues" dxfId="10923" priority="4465"/>
    <cfRule type="duplicateValues" dxfId="10924" priority="4539"/>
    <cfRule type="duplicateValues" dxfId="10925" priority="4613"/>
    <cfRule type="duplicateValues" dxfId="10926" priority="4687"/>
    <cfRule type="duplicateValues" dxfId="10927" priority="4761"/>
    <cfRule type="duplicateValues" dxfId="10928" priority="4835"/>
    <cfRule type="duplicateValues" dxfId="10929" priority="4909"/>
    <cfRule type="duplicateValues" dxfId="10930" priority="4983"/>
    <cfRule type="duplicateValues" dxfId="10931" priority="5057"/>
    <cfRule type="duplicateValues" dxfId="10932" priority="5131"/>
    <cfRule type="duplicateValues" dxfId="10933" priority="5205"/>
    <cfRule type="duplicateValues" dxfId="10934" priority="5279"/>
    <cfRule type="duplicateValues" dxfId="10935" priority="5353"/>
    <cfRule type="duplicateValues" dxfId="10936" priority="5427"/>
    <cfRule type="duplicateValues" dxfId="10937" priority="5501"/>
    <cfRule type="duplicateValues" dxfId="10938" priority="5575"/>
    <cfRule type="duplicateValues" dxfId="10939" priority="5649"/>
    <cfRule type="duplicateValues" dxfId="10940" priority="5723"/>
    <cfRule type="duplicateValues" dxfId="10941" priority="5797"/>
    <cfRule type="duplicateValues" dxfId="10942" priority="5871"/>
    <cfRule type="duplicateValues" dxfId="10943" priority="5945"/>
  </conditionalFormatting>
  <conditionalFormatting sqref="A63">
    <cfRule type="duplicateValues" dxfId="10848" priority="3613"/>
    <cfRule type="duplicateValues" dxfId="10849" priority="3687"/>
    <cfRule type="duplicateValues" dxfId="10850" priority="3761"/>
    <cfRule type="duplicateValues" dxfId="10851" priority="3835"/>
    <cfRule type="duplicateValues" dxfId="10852" priority="3909"/>
    <cfRule type="duplicateValues" dxfId="10853" priority="3983"/>
    <cfRule type="duplicateValues" dxfId="10854" priority="4057"/>
    <cfRule type="duplicateValues" dxfId="10855" priority="4131"/>
    <cfRule type="duplicateValues" dxfId="10856" priority="4205"/>
    <cfRule type="duplicateValues" dxfId="10857" priority="4279"/>
    <cfRule type="duplicateValues" dxfId="10858" priority="4353"/>
    <cfRule type="duplicateValues" dxfId="10859" priority="4427"/>
    <cfRule type="duplicateValues" dxfId="10860" priority="4501"/>
    <cfRule type="duplicateValues" dxfId="10861" priority="4575"/>
    <cfRule type="duplicateValues" dxfId="10862" priority="4649"/>
    <cfRule type="duplicateValues" dxfId="10863" priority="4723"/>
    <cfRule type="duplicateValues" dxfId="10864" priority="4797"/>
    <cfRule type="duplicateValues" dxfId="10865" priority="4871"/>
    <cfRule type="duplicateValues" dxfId="10866" priority="4945"/>
    <cfRule type="duplicateValues" dxfId="10867" priority="5019"/>
    <cfRule type="duplicateValues" dxfId="10868" priority="5093"/>
    <cfRule type="duplicateValues" dxfId="10869" priority="5167"/>
    <cfRule type="duplicateValues" dxfId="10870" priority="5241"/>
    <cfRule type="duplicateValues" dxfId="10871" priority="5315"/>
    <cfRule type="duplicateValues" dxfId="10872" priority="5389"/>
    <cfRule type="duplicateValues" dxfId="10873" priority="5463"/>
    <cfRule type="duplicateValues" dxfId="10874" priority="5537"/>
    <cfRule type="duplicateValues" dxfId="10875" priority="5611"/>
    <cfRule type="duplicateValues" dxfId="10876" priority="5685"/>
    <cfRule type="duplicateValues" dxfId="10877" priority="5759"/>
    <cfRule type="duplicateValues" dxfId="10878" priority="5833"/>
    <cfRule type="duplicateValues" dxfId="10879" priority="5907"/>
  </conditionalFormatting>
  <conditionalFormatting sqref="A64">
    <cfRule type="duplicateValues" dxfId="10784" priority="3650"/>
    <cfRule type="duplicateValues" dxfId="10785" priority="3724"/>
    <cfRule type="duplicateValues" dxfId="10786" priority="3798"/>
    <cfRule type="duplicateValues" dxfId="10787" priority="3872"/>
    <cfRule type="duplicateValues" dxfId="10788" priority="3946"/>
    <cfRule type="duplicateValues" dxfId="10789" priority="4020"/>
    <cfRule type="duplicateValues" dxfId="10790" priority="4094"/>
    <cfRule type="duplicateValues" dxfId="10791" priority="4168"/>
    <cfRule type="duplicateValues" dxfId="10792" priority="4242"/>
    <cfRule type="duplicateValues" dxfId="10793" priority="4316"/>
    <cfRule type="duplicateValues" dxfId="10794" priority="4390"/>
    <cfRule type="duplicateValues" dxfId="10795" priority="4464"/>
    <cfRule type="duplicateValues" dxfId="10796" priority="4538"/>
    <cfRule type="duplicateValues" dxfId="10797" priority="4612"/>
    <cfRule type="duplicateValues" dxfId="10798" priority="4686"/>
    <cfRule type="duplicateValues" dxfId="10799" priority="4760"/>
    <cfRule type="duplicateValues" dxfId="10800" priority="4834"/>
    <cfRule type="duplicateValues" dxfId="10801" priority="4908"/>
    <cfRule type="duplicateValues" dxfId="10802" priority="4982"/>
    <cfRule type="duplicateValues" dxfId="10803" priority="5056"/>
    <cfRule type="duplicateValues" dxfId="10804" priority="5130"/>
    <cfRule type="duplicateValues" dxfId="10805" priority="5204"/>
    <cfRule type="duplicateValues" dxfId="10806" priority="5278"/>
    <cfRule type="duplicateValues" dxfId="10807" priority="5352"/>
    <cfRule type="duplicateValues" dxfId="10808" priority="5426"/>
    <cfRule type="duplicateValues" dxfId="10809" priority="5500"/>
    <cfRule type="duplicateValues" dxfId="10810" priority="5574"/>
    <cfRule type="duplicateValues" dxfId="10811" priority="5648"/>
    <cfRule type="duplicateValues" dxfId="10812" priority="5722"/>
    <cfRule type="duplicateValues" dxfId="10813" priority="5796"/>
    <cfRule type="duplicateValues" dxfId="10814" priority="5870"/>
    <cfRule type="duplicateValues" dxfId="10815" priority="5944"/>
  </conditionalFormatting>
  <conditionalFormatting sqref="A65">
    <cfRule type="duplicateValues" dxfId="10720" priority="3612"/>
    <cfRule type="duplicateValues" dxfId="10721" priority="3686"/>
    <cfRule type="duplicateValues" dxfId="10722" priority="3760"/>
    <cfRule type="duplicateValues" dxfId="10723" priority="3834"/>
    <cfRule type="duplicateValues" dxfId="10724" priority="3908"/>
    <cfRule type="duplicateValues" dxfId="10725" priority="3982"/>
    <cfRule type="duplicateValues" dxfId="10726" priority="4056"/>
    <cfRule type="duplicateValues" dxfId="10727" priority="4130"/>
    <cfRule type="duplicateValues" dxfId="10728" priority="4204"/>
    <cfRule type="duplicateValues" dxfId="10729" priority="4278"/>
    <cfRule type="duplicateValues" dxfId="10730" priority="4352"/>
    <cfRule type="duplicateValues" dxfId="10731" priority="4426"/>
    <cfRule type="duplicateValues" dxfId="10732" priority="4500"/>
    <cfRule type="duplicateValues" dxfId="10733" priority="4574"/>
    <cfRule type="duplicateValues" dxfId="10734" priority="4648"/>
    <cfRule type="duplicateValues" dxfId="10735" priority="4722"/>
    <cfRule type="duplicateValues" dxfId="10736" priority="4796"/>
    <cfRule type="duplicateValues" dxfId="10737" priority="4870"/>
    <cfRule type="duplicateValues" dxfId="10738" priority="4944"/>
    <cfRule type="duplicateValues" dxfId="10739" priority="5018"/>
    <cfRule type="duplicateValues" dxfId="10740" priority="5092"/>
    <cfRule type="duplicateValues" dxfId="10741" priority="5166"/>
    <cfRule type="duplicateValues" dxfId="10742" priority="5240"/>
    <cfRule type="duplicateValues" dxfId="10743" priority="5314"/>
    <cfRule type="duplicateValues" dxfId="10744" priority="5388"/>
    <cfRule type="duplicateValues" dxfId="10745" priority="5462"/>
    <cfRule type="duplicateValues" dxfId="10746" priority="5536"/>
    <cfRule type="duplicateValues" dxfId="10747" priority="5610"/>
    <cfRule type="duplicateValues" dxfId="10748" priority="5684"/>
    <cfRule type="duplicateValues" dxfId="10749" priority="5758"/>
    <cfRule type="duplicateValues" dxfId="10750" priority="5832"/>
    <cfRule type="duplicateValues" dxfId="10751" priority="5906"/>
  </conditionalFormatting>
  <conditionalFormatting sqref="A66">
    <cfRule type="duplicateValues" dxfId="10656" priority="3649"/>
    <cfRule type="duplicateValues" dxfId="10657" priority="3723"/>
    <cfRule type="duplicateValues" dxfId="10658" priority="3797"/>
    <cfRule type="duplicateValues" dxfId="10659" priority="3871"/>
    <cfRule type="duplicateValues" dxfId="10660" priority="3945"/>
    <cfRule type="duplicateValues" dxfId="10661" priority="4019"/>
    <cfRule type="duplicateValues" dxfId="10662" priority="4093"/>
    <cfRule type="duplicateValues" dxfId="10663" priority="4167"/>
    <cfRule type="duplicateValues" dxfId="10664" priority="4241"/>
    <cfRule type="duplicateValues" dxfId="10665" priority="4315"/>
    <cfRule type="duplicateValues" dxfId="10666" priority="4389"/>
    <cfRule type="duplicateValues" dxfId="10667" priority="4463"/>
    <cfRule type="duplicateValues" dxfId="10668" priority="4537"/>
    <cfRule type="duplicateValues" dxfId="10669" priority="4611"/>
    <cfRule type="duplicateValues" dxfId="10670" priority="4685"/>
    <cfRule type="duplicateValues" dxfId="10671" priority="4759"/>
    <cfRule type="duplicateValues" dxfId="10672" priority="4833"/>
    <cfRule type="duplicateValues" dxfId="10673" priority="4907"/>
    <cfRule type="duplicateValues" dxfId="10674" priority="4981"/>
    <cfRule type="duplicateValues" dxfId="10675" priority="5055"/>
    <cfRule type="duplicateValues" dxfId="10676" priority="5129"/>
    <cfRule type="duplicateValues" dxfId="10677" priority="5203"/>
    <cfRule type="duplicateValues" dxfId="10678" priority="5277"/>
    <cfRule type="duplicateValues" dxfId="10679" priority="5351"/>
    <cfRule type="duplicateValues" dxfId="10680" priority="5425"/>
    <cfRule type="duplicateValues" dxfId="10681" priority="5499"/>
    <cfRule type="duplicateValues" dxfId="10682" priority="5573"/>
    <cfRule type="duplicateValues" dxfId="10683" priority="5647"/>
    <cfRule type="duplicateValues" dxfId="10684" priority="5721"/>
    <cfRule type="duplicateValues" dxfId="10685" priority="5795"/>
    <cfRule type="duplicateValues" dxfId="10686" priority="5869"/>
    <cfRule type="duplicateValues" dxfId="10687" priority="5943"/>
  </conditionalFormatting>
  <conditionalFormatting sqref="A67">
    <cfRule type="duplicateValues" dxfId="10592" priority="3611"/>
    <cfRule type="duplicateValues" dxfId="10593" priority="3685"/>
    <cfRule type="duplicateValues" dxfId="10594" priority="3759"/>
    <cfRule type="duplicateValues" dxfId="10595" priority="3833"/>
    <cfRule type="duplicateValues" dxfId="10596" priority="3907"/>
    <cfRule type="duplicateValues" dxfId="10597" priority="3981"/>
    <cfRule type="duplicateValues" dxfId="10598" priority="4055"/>
    <cfRule type="duplicateValues" dxfId="10599" priority="4129"/>
    <cfRule type="duplicateValues" dxfId="10600" priority="4203"/>
    <cfRule type="duplicateValues" dxfId="10601" priority="4277"/>
    <cfRule type="duplicateValues" dxfId="10602" priority="4351"/>
    <cfRule type="duplicateValues" dxfId="10603" priority="4425"/>
    <cfRule type="duplicateValues" dxfId="10604" priority="4499"/>
    <cfRule type="duplicateValues" dxfId="10605" priority="4573"/>
    <cfRule type="duplicateValues" dxfId="10606" priority="4647"/>
    <cfRule type="duplicateValues" dxfId="10607" priority="4721"/>
    <cfRule type="duplicateValues" dxfId="10608" priority="4795"/>
    <cfRule type="duplicateValues" dxfId="10609" priority="4869"/>
    <cfRule type="duplicateValues" dxfId="10610" priority="4943"/>
    <cfRule type="duplicateValues" dxfId="10611" priority="5017"/>
    <cfRule type="duplicateValues" dxfId="10612" priority="5091"/>
    <cfRule type="duplicateValues" dxfId="10613" priority="5165"/>
    <cfRule type="duplicateValues" dxfId="10614" priority="5239"/>
    <cfRule type="duplicateValues" dxfId="10615" priority="5313"/>
    <cfRule type="duplicateValues" dxfId="10616" priority="5387"/>
    <cfRule type="duplicateValues" dxfId="10617" priority="5461"/>
    <cfRule type="duplicateValues" dxfId="10618" priority="5535"/>
    <cfRule type="duplicateValues" dxfId="10619" priority="5609"/>
    <cfRule type="duplicateValues" dxfId="10620" priority="5683"/>
    <cfRule type="duplicateValues" dxfId="10621" priority="5757"/>
    <cfRule type="duplicateValues" dxfId="10622" priority="5831"/>
    <cfRule type="duplicateValues" dxfId="10623" priority="5905"/>
  </conditionalFormatting>
  <conditionalFormatting sqref="A68">
    <cfRule type="duplicateValues" dxfId="10528" priority="3648"/>
    <cfRule type="duplicateValues" dxfId="10529" priority="3722"/>
    <cfRule type="duplicateValues" dxfId="10530" priority="3796"/>
    <cfRule type="duplicateValues" dxfId="10531" priority="3870"/>
    <cfRule type="duplicateValues" dxfId="10532" priority="3944"/>
    <cfRule type="duplicateValues" dxfId="10533" priority="4018"/>
    <cfRule type="duplicateValues" dxfId="10534" priority="4092"/>
    <cfRule type="duplicateValues" dxfId="10535" priority="4166"/>
    <cfRule type="duplicateValues" dxfId="10536" priority="4240"/>
    <cfRule type="duplicateValues" dxfId="10537" priority="4314"/>
    <cfRule type="duplicateValues" dxfId="10538" priority="4388"/>
    <cfRule type="duplicateValues" dxfId="10539" priority="4462"/>
    <cfRule type="duplicateValues" dxfId="10540" priority="4536"/>
    <cfRule type="duplicateValues" dxfId="10541" priority="4610"/>
    <cfRule type="duplicateValues" dxfId="10542" priority="4684"/>
    <cfRule type="duplicateValues" dxfId="10543" priority="4758"/>
    <cfRule type="duplicateValues" dxfId="10544" priority="4832"/>
    <cfRule type="duplicateValues" dxfId="10545" priority="4906"/>
    <cfRule type="duplicateValues" dxfId="10546" priority="4980"/>
    <cfRule type="duplicateValues" dxfId="10547" priority="5054"/>
    <cfRule type="duplicateValues" dxfId="10548" priority="5128"/>
    <cfRule type="duplicateValues" dxfId="10549" priority="5202"/>
    <cfRule type="duplicateValues" dxfId="10550" priority="5276"/>
    <cfRule type="duplicateValues" dxfId="10551" priority="5350"/>
    <cfRule type="duplicateValues" dxfId="10552" priority="5424"/>
    <cfRule type="duplicateValues" dxfId="10553" priority="5498"/>
    <cfRule type="duplicateValues" dxfId="10554" priority="5572"/>
    <cfRule type="duplicateValues" dxfId="10555" priority="5646"/>
    <cfRule type="duplicateValues" dxfId="10556" priority="5720"/>
    <cfRule type="duplicateValues" dxfId="10557" priority="5794"/>
    <cfRule type="duplicateValues" dxfId="10558" priority="5868"/>
    <cfRule type="duplicateValues" dxfId="10559" priority="5942"/>
  </conditionalFormatting>
  <conditionalFormatting sqref="A69">
    <cfRule type="duplicateValues" dxfId="10464" priority="3610"/>
    <cfRule type="duplicateValues" dxfId="10465" priority="3684"/>
    <cfRule type="duplicateValues" dxfId="10466" priority="3758"/>
    <cfRule type="duplicateValues" dxfId="10467" priority="3832"/>
    <cfRule type="duplicateValues" dxfId="10468" priority="3906"/>
    <cfRule type="duplicateValues" dxfId="10469" priority="3980"/>
    <cfRule type="duplicateValues" dxfId="10470" priority="4054"/>
    <cfRule type="duplicateValues" dxfId="10471" priority="4128"/>
    <cfRule type="duplicateValues" dxfId="10472" priority="4202"/>
    <cfRule type="duplicateValues" dxfId="10473" priority="4276"/>
    <cfRule type="duplicateValues" dxfId="10474" priority="4350"/>
    <cfRule type="duplicateValues" dxfId="10475" priority="4424"/>
    <cfRule type="duplicateValues" dxfId="10476" priority="4498"/>
    <cfRule type="duplicateValues" dxfId="10477" priority="4572"/>
    <cfRule type="duplicateValues" dxfId="10478" priority="4646"/>
    <cfRule type="duplicateValues" dxfId="10479" priority="4720"/>
    <cfRule type="duplicateValues" dxfId="10480" priority="4794"/>
    <cfRule type="duplicateValues" dxfId="10481" priority="4868"/>
    <cfRule type="duplicateValues" dxfId="10482" priority="4942"/>
    <cfRule type="duplicateValues" dxfId="10483" priority="5016"/>
    <cfRule type="duplicateValues" dxfId="10484" priority="5090"/>
    <cfRule type="duplicateValues" dxfId="10485" priority="5164"/>
    <cfRule type="duplicateValues" dxfId="10486" priority="5238"/>
    <cfRule type="duplicateValues" dxfId="10487" priority="5312"/>
    <cfRule type="duplicateValues" dxfId="10488" priority="5386"/>
    <cfRule type="duplicateValues" dxfId="10489" priority="5460"/>
    <cfRule type="duplicateValues" dxfId="10490" priority="5534"/>
    <cfRule type="duplicateValues" dxfId="10491" priority="5608"/>
    <cfRule type="duplicateValues" dxfId="10492" priority="5682"/>
    <cfRule type="duplicateValues" dxfId="10493" priority="5756"/>
    <cfRule type="duplicateValues" dxfId="10494" priority="5830"/>
    <cfRule type="duplicateValues" dxfId="10495" priority="5904"/>
  </conditionalFormatting>
  <conditionalFormatting sqref="A70">
    <cfRule type="duplicateValues" dxfId="10400" priority="3647"/>
    <cfRule type="duplicateValues" dxfId="10401" priority="3721"/>
    <cfRule type="duplicateValues" dxfId="10402" priority="3795"/>
    <cfRule type="duplicateValues" dxfId="10403" priority="3869"/>
    <cfRule type="duplicateValues" dxfId="10404" priority="3943"/>
    <cfRule type="duplicateValues" dxfId="10405" priority="4017"/>
    <cfRule type="duplicateValues" dxfId="10406" priority="4091"/>
    <cfRule type="duplicateValues" dxfId="10407" priority="4165"/>
    <cfRule type="duplicateValues" dxfId="10408" priority="4239"/>
    <cfRule type="duplicateValues" dxfId="10409" priority="4313"/>
    <cfRule type="duplicateValues" dxfId="10410" priority="4387"/>
    <cfRule type="duplicateValues" dxfId="10411" priority="4461"/>
    <cfRule type="duplicateValues" dxfId="10412" priority="4535"/>
    <cfRule type="duplicateValues" dxfId="10413" priority="4609"/>
    <cfRule type="duplicateValues" dxfId="10414" priority="4683"/>
    <cfRule type="duplicateValues" dxfId="10415" priority="4757"/>
    <cfRule type="duplicateValues" dxfId="10416" priority="4831"/>
    <cfRule type="duplicateValues" dxfId="10417" priority="4905"/>
    <cfRule type="duplicateValues" dxfId="10418" priority="4979"/>
    <cfRule type="duplicateValues" dxfId="10419" priority="5053"/>
    <cfRule type="duplicateValues" dxfId="10420" priority="5127"/>
    <cfRule type="duplicateValues" dxfId="10421" priority="5201"/>
    <cfRule type="duplicateValues" dxfId="10422" priority="5275"/>
    <cfRule type="duplicateValues" dxfId="10423" priority="5349"/>
    <cfRule type="duplicateValues" dxfId="10424" priority="5423"/>
    <cfRule type="duplicateValues" dxfId="10425" priority="5497"/>
    <cfRule type="duplicateValues" dxfId="10426" priority="5571"/>
    <cfRule type="duplicateValues" dxfId="10427" priority="5645"/>
    <cfRule type="duplicateValues" dxfId="10428" priority="5719"/>
    <cfRule type="duplicateValues" dxfId="10429" priority="5793"/>
    <cfRule type="duplicateValues" dxfId="10430" priority="5867"/>
    <cfRule type="duplicateValues" dxfId="10431" priority="5941"/>
  </conditionalFormatting>
  <conditionalFormatting sqref="A71">
    <cfRule type="duplicateValues" dxfId="10336" priority="3609"/>
    <cfRule type="duplicateValues" dxfId="10337" priority="3683"/>
    <cfRule type="duplicateValues" dxfId="10338" priority="3757"/>
    <cfRule type="duplicateValues" dxfId="10339" priority="3831"/>
    <cfRule type="duplicateValues" dxfId="10340" priority="3905"/>
    <cfRule type="duplicateValues" dxfId="10341" priority="3979"/>
    <cfRule type="duplicateValues" dxfId="10342" priority="4053"/>
    <cfRule type="duplicateValues" dxfId="10343" priority="4127"/>
    <cfRule type="duplicateValues" dxfId="10344" priority="4201"/>
    <cfRule type="duplicateValues" dxfId="10345" priority="4275"/>
    <cfRule type="duplicateValues" dxfId="10346" priority="4349"/>
    <cfRule type="duplicateValues" dxfId="10347" priority="4423"/>
    <cfRule type="duplicateValues" dxfId="10348" priority="4497"/>
    <cfRule type="duplicateValues" dxfId="10349" priority="4571"/>
    <cfRule type="duplicateValues" dxfId="10350" priority="4645"/>
    <cfRule type="duplicateValues" dxfId="10351" priority="4719"/>
    <cfRule type="duplicateValues" dxfId="10352" priority="4793"/>
    <cfRule type="duplicateValues" dxfId="10353" priority="4867"/>
    <cfRule type="duplicateValues" dxfId="10354" priority="4941"/>
    <cfRule type="duplicateValues" dxfId="10355" priority="5015"/>
    <cfRule type="duplicateValues" dxfId="10356" priority="5089"/>
    <cfRule type="duplicateValues" dxfId="10357" priority="5163"/>
    <cfRule type="duplicateValues" dxfId="10358" priority="5237"/>
    <cfRule type="duplicateValues" dxfId="10359" priority="5311"/>
    <cfRule type="duplicateValues" dxfId="10360" priority="5385"/>
    <cfRule type="duplicateValues" dxfId="10361" priority="5459"/>
    <cfRule type="duplicateValues" dxfId="10362" priority="5533"/>
    <cfRule type="duplicateValues" dxfId="10363" priority="5607"/>
    <cfRule type="duplicateValues" dxfId="10364" priority="5681"/>
    <cfRule type="duplicateValues" dxfId="10365" priority="5755"/>
    <cfRule type="duplicateValues" dxfId="10366" priority="5829"/>
    <cfRule type="duplicateValues" dxfId="10367" priority="5903"/>
  </conditionalFormatting>
  <conditionalFormatting sqref="A72">
    <cfRule type="duplicateValues" dxfId="10272" priority="3646"/>
    <cfRule type="duplicateValues" dxfId="10273" priority="3720"/>
    <cfRule type="duplicateValues" dxfId="10274" priority="3794"/>
    <cfRule type="duplicateValues" dxfId="10275" priority="3868"/>
    <cfRule type="duplicateValues" dxfId="10276" priority="3942"/>
    <cfRule type="duplicateValues" dxfId="10277" priority="4016"/>
    <cfRule type="duplicateValues" dxfId="10278" priority="4090"/>
    <cfRule type="duplicateValues" dxfId="10279" priority="4164"/>
    <cfRule type="duplicateValues" dxfId="10280" priority="4238"/>
    <cfRule type="duplicateValues" dxfId="10281" priority="4312"/>
    <cfRule type="duplicateValues" dxfId="10282" priority="4386"/>
    <cfRule type="duplicateValues" dxfId="10283" priority="4460"/>
    <cfRule type="duplicateValues" dxfId="10284" priority="4534"/>
    <cfRule type="duplicateValues" dxfId="10285" priority="4608"/>
    <cfRule type="duplicateValues" dxfId="10286" priority="4682"/>
    <cfRule type="duplicateValues" dxfId="10287" priority="4756"/>
    <cfRule type="duplicateValues" dxfId="10288" priority="4830"/>
    <cfRule type="duplicateValues" dxfId="10289" priority="4904"/>
    <cfRule type="duplicateValues" dxfId="10290" priority="4978"/>
    <cfRule type="duplicateValues" dxfId="10291" priority="5052"/>
    <cfRule type="duplicateValues" dxfId="10292" priority="5126"/>
    <cfRule type="duplicateValues" dxfId="10293" priority="5200"/>
    <cfRule type="duplicateValues" dxfId="10294" priority="5274"/>
    <cfRule type="duplicateValues" dxfId="10295" priority="5348"/>
    <cfRule type="duplicateValues" dxfId="10296" priority="5422"/>
    <cfRule type="duplicateValues" dxfId="10297" priority="5496"/>
    <cfRule type="duplicateValues" dxfId="10298" priority="5570"/>
    <cfRule type="duplicateValues" dxfId="10299" priority="5644"/>
    <cfRule type="duplicateValues" dxfId="10300" priority="5718"/>
    <cfRule type="duplicateValues" dxfId="10301" priority="5792"/>
    <cfRule type="duplicateValues" dxfId="10302" priority="5866"/>
    <cfRule type="duplicateValues" dxfId="10303" priority="5940"/>
  </conditionalFormatting>
  <conditionalFormatting sqref="A73">
    <cfRule type="duplicateValues" dxfId="10208" priority="3608"/>
    <cfRule type="duplicateValues" dxfId="10209" priority="3682"/>
    <cfRule type="duplicateValues" dxfId="10210" priority="3756"/>
    <cfRule type="duplicateValues" dxfId="10211" priority="3830"/>
    <cfRule type="duplicateValues" dxfId="10212" priority="3904"/>
    <cfRule type="duplicateValues" dxfId="10213" priority="3978"/>
    <cfRule type="duplicateValues" dxfId="10214" priority="4052"/>
    <cfRule type="duplicateValues" dxfId="10215" priority="4126"/>
    <cfRule type="duplicateValues" dxfId="10216" priority="4200"/>
    <cfRule type="duplicateValues" dxfId="10217" priority="4274"/>
    <cfRule type="duplicateValues" dxfId="10218" priority="4348"/>
    <cfRule type="duplicateValues" dxfId="10219" priority="4422"/>
    <cfRule type="duplicateValues" dxfId="10220" priority="4496"/>
    <cfRule type="duplicateValues" dxfId="10221" priority="4570"/>
    <cfRule type="duplicateValues" dxfId="10222" priority="4644"/>
    <cfRule type="duplicateValues" dxfId="10223" priority="4718"/>
    <cfRule type="duplicateValues" dxfId="10224" priority="4792"/>
    <cfRule type="duplicateValues" dxfId="10225" priority="4866"/>
    <cfRule type="duplicateValues" dxfId="10226" priority="4940"/>
    <cfRule type="duplicateValues" dxfId="10227" priority="5014"/>
    <cfRule type="duplicateValues" dxfId="10228" priority="5088"/>
    <cfRule type="duplicateValues" dxfId="10229" priority="5162"/>
    <cfRule type="duplicateValues" dxfId="10230" priority="5236"/>
    <cfRule type="duplicateValues" dxfId="10231" priority="5310"/>
    <cfRule type="duplicateValues" dxfId="10232" priority="5384"/>
    <cfRule type="duplicateValues" dxfId="10233" priority="5458"/>
    <cfRule type="duplicateValues" dxfId="10234" priority="5532"/>
    <cfRule type="duplicateValues" dxfId="10235" priority="5606"/>
    <cfRule type="duplicateValues" dxfId="10236" priority="5680"/>
    <cfRule type="duplicateValues" dxfId="10237" priority="5754"/>
    <cfRule type="duplicateValues" dxfId="10238" priority="5828"/>
    <cfRule type="duplicateValues" dxfId="10239" priority="5902"/>
  </conditionalFormatting>
  <conditionalFormatting sqref="A74">
    <cfRule type="duplicateValues" dxfId="10144" priority="3645"/>
    <cfRule type="duplicateValues" dxfId="10145" priority="3719"/>
    <cfRule type="duplicateValues" dxfId="10146" priority="3793"/>
    <cfRule type="duplicateValues" dxfId="10147" priority="3867"/>
    <cfRule type="duplicateValues" dxfId="10148" priority="3941"/>
    <cfRule type="duplicateValues" dxfId="10149" priority="4015"/>
    <cfRule type="duplicateValues" dxfId="10150" priority="4089"/>
    <cfRule type="duplicateValues" dxfId="10151" priority="4163"/>
    <cfRule type="duplicateValues" dxfId="10152" priority="4237"/>
    <cfRule type="duplicateValues" dxfId="10153" priority="4311"/>
    <cfRule type="duplicateValues" dxfId="10154" priority="4385"/>
    <cfRule type="duplicateValues" dxfId="10155" priority="4459"/>
    <cfRule type="duplicateValues" dxfId="10156" priority="4533"/>
    <cfRule type="duplicateValues" dxfId="10157" priority="4607"/>
    <cfRule type="duplicateValues" dxfId="10158" priority="4681"/>
    <cfRule type="duplicateValues" dxfId="10159" priority="4755"/>
    <cfRule type="duplicateValues" dxfId="10160" priority="4829"/>
    <cfRule type="duplicateValues" dxfId="10161" priority="4903"/>
    <cfRule type="duplicateValues" dxfId="10162" priority="4977"/>
    <cfRule type="duplicateValues" dxfId="10163" priority="5051"/>
    <cfRule type="duplicateValues" dxfId="10164" priority="5125"/>
    <cfRule type="duplicateValues" dxfId="10165" priority="5199"/>
    <cfRule type="duplicateValues" dxfId="10166" priority="5273"/>
    <cfRule type="duplicateValues" dxfId="10167" priority="5347"/>
    <cfRule type="duplicateValues" dxfId="10168" priority="5421"/>
    <cfRule type="duplicateValues" dxfId="10169" priority="5495"/>
    <cfRule type="duplicateValues" dxfId="10170" priority="5569"/>
    <cfRule type="duplicateValues" dxfId="10171" priority="5643"/>
    <cfRule type="duplicateValues" dxfId="10172" priority="5717"/>
    <cfRule type="duplicateValues" dxfId="10173" priority="5791"/>
    <cfRule type="duplicateValues" dxfId="10174" priority="5865"/>
    <cfRule type="duplicateValues" dxfId="10175" priority="5939"/>
  </conditionalFormatting>
  <conditionalFormatting sqref="A75">
    <cfRule type="duplicateValues" dxfId="10080" priority="3607"/>
    <cfRule type="duplicateValues" dxfId="10081" priority="3681"/>
    <cfRule type="duplicateValues" dxfId="10082" priority="3755"/>
    <cfRule type="duplicateValues" dxfId="10083" priority="3829"/>
    <cfRule type="duplicateValues" dxfId="10084" priority="3903"/>
    <cfRule type="duplicateValues" dxfId="10085" priority="3977"/>
    <cfRule type="duplicateValues" dxfId="10086" priority="4051"/>
    <cfRule type="duplicateValues" dxfId="10087" priority="4125"/>
    <cfRule type="duplicateValues" dxfId="10088" priority="4199"/>
    <cfRule type="duplicateValues" dxfId="10089" priority="4273"/>
    <cfRule type="duplicateValues" dxfId="10090" priority="4347"/>
    <cfRule type="duplicateValues" dxfId="10091" priority="4421"/>
    <cfRule type="duplicateValues" dxfId="10092" priority="4495"/>
    <cfRule type="duplicateValues" dxfId="10093" priority="4569"/>
    <cfRule type="duplicateValues" dxfId="10094" priority="4643"/>
    <cfRule type="duplicateValues" dxfId="10095" priority="4717"/>
    <cfRule type="duplicateValues" dxfId="10096" priority="4791"/>
    <cfRule type="duplicateValues" dxfId="10097" priority="4865"/>
    <cfRule type="duplicateValues" dxfId="10098" priority="4939"/>
    <cfRule type="duplicateValues" dxfId="10099" priority="5013"/>
    <cfRule type="duplicateValues" dxfId="10100" priority="5087"/>
    <cfRule type="duplicateValues" dxfId="10101" priority="5161"/>
    <cfRule type="duplicateValues" dxfId="10102" priority="5235"/>
    <cfRule type="duplicateValues" dxfId="10103" priority="5309"/>
    <cfRule type="duplicateValues" dxfId="10104" priority="5383"/>
    <cfRule type="duplicateValues" dxfId="10105" priority="5457"/>
    <cfRule type="duplicateValues" dxfId="10106" priority="5531"/>
    <cfRule type="duplicateValues" dxfId="10107" priority="5605"/>
    <cfRule type="duplicateValues" dxfId="10108" priority="5679"/>
    <cfRule type="duplicateValues" dxfId="10109" priority="5753"/>
    <cfRule type="duplicateValues" dxfId="10110" priority="5827"/>
    <cfRule type="duplicateValues" dxfId="10111" priority="5901"/>
  </conditionalFormatting>
  <conditionalFormatting sqref="A76">
    <cfRule type="duplicateValues" dxfId="10016" priority="3644"/>
    <cfRule type="duplicateValues" dxfId="10017" priority="3718"/>
    <cfRule type="duplicateValues" dxfId="10018" priority="3792"/>
    <cfRule type="duplicateValues" dxfId="10019" priority="3866"/>
    <cfRule type="duplicateValues" dxfId="10020" priority="3940"/>
    <cfRule type="duplicateValues" dxfId="10021" priority="4014"/>
    <cfRule type="duplicateValues" dxfId="10022" priority="4088"/>
    <cfRule type="duplicateValues" dxfId="10023" priority="4162"/>
    <cfRule type="duplicateValues" dxfId="10024" priority="4236"/>
    <cfRule type="duplicateValues" dxfId="10025" priority="4310"/>
    <cfRule type="duplicateValues" dxfId="10026" priority="4384"/>
    <cfRule type="duplicateValues" dxfId="10027" priority="4458"/>
    <cfRule type="duplicateValues" dxfId="10028" priority="4532"/>
    <cfRule type="duplicateValues" dxfId="10029" priority="4606"/>
    <cfRule type="duplicateValues" dxfId="10030" priority="4680"/>
    <cfRule type="duplicateValues" dxfId="10031" priority="4754"/>
    <cfRule type="duplicateValues" dxfId="10032" priority="4828"/>
    <cfRule type="duplicateValues" dxfId="10033" priority="4902"/>
    <cfRule type="duplicateValues" dxfId="10034" priority="4976"/>
    <cfRule type="duplicateValues" dxfId="10035" priority="5050"/>
    <cfRule type="duplicateValues" dxfId="10036" priority="5124"/>
    <cfRule type="duplicateValues" dxfId="10037" priority="5198"/>
    <cfRule type="duplicateValues" dxfId="10038" priority="5272"/>
    <cfRule type="duplicateValues" dxfId="10039" priority="5346"/>
    <cfRule type="duplicateValues" dxfId="10040" priority="5420"/>
    <cfRule type="duplicateValues" dxfId="10041" priority="5494"/>
    <cfRule type="duplicateValues" dxfId="10042" priority="5568"/>
    <cfRule type="duplicateValues" dxfId="10043" priority="5642"/>
    <cfRule type="duplicateValues" dxfId="10044" priority="5716"/>
    <cfRule type="duplicateValues" dxfId="10045" priority="5790"/>
    <cfRule type="duplicateValues" dxfId="10046" priority="5864"/>
    <cfRule type="duplicateValues" dxfId="10047" priority="5938"/>
  </conditionalFormatting>
  <conditionalFormatting sqref="A77">
    <cfRule type="duplicateValues" dxfId="9952" priority="3606"/>
    <cfRule type="duplicateValues" dxfId="9953" priority="3680"/>
    <cfRule type="duplicateValues" dxfId="9954" priority="3754"/>
    <cfRule type="duplicateValues" dxfId="9955" priority="3828"/>
    <cfRule type="duplicateValues" dxfId="9956" priority="3902"/>
    <cfRule type="duplicateValues" dxfId="9957" priority="3976"/>
    <cfRule type="duplicateValues" dxfId="9958" priority="4050"/>
    <cfRule type="duplicateValues" dxfId="9959" priority="4124"/>
    <cfRule type="duplicateValues" dxfId="9960" priority="4198"/>
    <cfRule type="duplicateValues" dxfId="9961" priority="4272"/>
    <cfRule type="duplicateValues" dxfId="9962" priority="4346"/>
    <cfRule type="duplicateValues" dxfId="9963" priority="4420"/>
    <cfRule type="duplicateValues" dxfId="9964" priority="4494"/>
    <cfRule type="duplicateValues" dxfId="9965" priority="4568"/>
    <cfRule type="duplicateValues" dxfId="9966" priority="4642"/>
    <cfRule type="duplicateValues" dxfId="9967" priority="4716"/>
    <cfRule type="duplicateValues" dxfId="9968" priority="4790"/>
    <cfRule type="duplicateValues" dxfId="9969" priority="4864"/>
    <cfRule type="duplicateValues" dxfId="9970" priority="4938"/>
    <cfRule type="duplicateValues" dxfId="9971" priority="5012"/>
    <cfRule type="duplicateValues" dxfId="9972" priority="5086"/>
    <cfRule type="duplicateValues" dxfId="9973" priority="5160"/>
    <cfRule type="duplicateValues" dxfId="9974" priority="5234"/>
    <cfRule type="duplicateValues" dxfId="9975" priority="5308"/>
    <cfRule type="duplicateValues" dxfId="9976" priority="5382"/>
    <cfRule type="duplicateValues" dxfId="9977" priority="5456"/>
    <cfRule type="duplicateValues" dxfId="9978" priority="5530"/>
    <cfRule type="duplicateValues" dxfId="9979" priority="5604"/>
    <cfRule type="duplicateValues" dxfId="9980" priority="5678"/>
    <cfRule type="duplicateValues" dxfId="9981" priority="5752"/>
    <cfRule type="duplicateValues" dxfId="9982" priority="5826"/>
    <cfRule type="duplicateValues" dxfId="9983" priority="5900"/>
  </conditionalFormatting>
  <conditionalFormatting sqref="A78">
    <cfRule type="duplicateValues" dxfId="9888" priority="3643"/>
    <cfRule type="duplicateValues" dxfId="9889" priority="3717"/>
    <cfRule type="duplicateValues" dxfId="9890" priority="3791"/>
    <cfRule type="duplicateValues" dxfId="9891" priority="3865"/>
    <cfRule type="duplicateValues" dxfId="9892" priority="3939"/>
    <cfRule type="duplicateValues" dxfId="9893" priority="4013"/>
    <cfRule type="duplicateValues" dxfId="9894" priority="4087"/>
    <cfRule type="duplicateValues" dxfId="9895" priority="4161"/>
    <cfRule type="duplicateValues" dxfId="9896" priority="4235"/>
    <cfRule type="duplicateValues" dxfId="9897" priority="4309"/>
    <cfRule type="duplicateValues" dxfId="9898" priority="4383"/>
    <cfRule type="duplicateValues" dxfId="9899" priority="4457"/>
    <cfRule type="duplicateValues" dxfId="9900" priority="4531"/>
    <cfRule type="duplicateValues" dxfId="9901" priority="4605"/>
    <cfRule type="duplicateValues" dxfId="9902" priority="4679"/>
    <cfRule type="duplicateValues" dxfId="9903" priority="4753"/>
    <cfRule type="duplicateValues" dxfId="9904" priority="4827"/>
    <cfRule type="duplicateValues" dxfId="9905" priority="4901"/>
    <cfRule type="duplicateValues" dxfId="9906" priority="4975"/>
    <cfRule type="duplicateValues" dxfId="9907" priority="5049"/>
    <cfRule type="duplicateValues" dxfId="9908" priority="5123"/>
    <cfRule type="duplicateValues" dxfId="9909" priority="5197"/>
    <cfRule type="duplicateValues" dxfId="9910" priority="5271"/>
    <cfRule type="duplicateValues" dxfId="9911" priority="5345"/>
    <cfRule type="duplicateValues" dxfId="9912" priority="5419"/>
    <cfRule type="duplicateValues" dxfId="9913" priority="5493"/>
    <cfRule type="duplicateValues" dxfId="9914" priority="5567"/>
    <cfRule type="duplicateValues" dxfId="9915" priority="5641"/>
    <cfRule type="duplicateValues" dxfId="9916" priority="5715"/>
    <cfRule type="duplicateValues" dxfId="9917" priority="5789"/>
    <cfRule type="duplicateValues" dxfId="9918" priority="5863"/>
    <cfRule type="duplicateValues" dxfId="9919" priority="5937"/>
  </conditionalFormatting>
  <conditionalFormatting sqref="A79">
    <cfRule type="duplicateValues" dxfId="9824" priority="3605"/>
    <cfRule type="duplicateValues" dxfId="9825" priority="3679"/>
    <cfRule type="duplicateValues" dxfId="9826" priority="3753"/>
    <cfRule type="duplicateValues" dxfId="9827" priority="3827"/>
    <cfRule type="duplicateValues" dxfId="9828" priority="3901"/>
    <cfRule type="duplicateValues" dxfId="9829" priority="3975"/>
    <cfRule type="duplicateValues" dxfId="9830" priority="4049"/>
    <cfRule type="duplicateValues" dxfId="9831" priority="4123"/>
    <cfRule type="duplicateValues" dxfId="9832" priority="4197"/>
    <cfRule type="duplicateValues" dxfId="9833" priority="4271"/>
    <cfRule type="duplicateValues" dxfId="9834" priority="4345"/>
    <cfRule type="duplicateValues" dxfId="9835" priority="4419"/>
    <cfRule type="duplicateValues" dxfId="9836" priority="4493"/>
    <cfRule type="duplicateValues" dxfId="9837" priority="4567"/>
    <cfRule type="duplicateValues" dxfId="9838" priority="4641"/>
    <cfRule type="duplicateValues" dxfId="9839" priority="4715"/>
    <cfRule type="duplicateValues" dxfId="9840" priority="4789"/>
    <cfRule type="duplicateValues" dxfId="9841" priority="4863"/>
    <cfRule type="duplicateValues" dxfId="9842" priority="4937"/>
    <cfRule type="duplicateValues" dxfId="9843" priority="5011"/>
    <cfRule type="duplicateValues" dxfId="9844" priority="5085"/>
    <cfRule type="duplicateValues" dxfId="9845" priority="5159"/>
    <cfRule type="duplicateValues" dxfId="9846" priority="5233"/>
    <cfRule type="duplicateValues" dxfId="9847" priority="5307"/>
    <cfRule type="duplicateValues" dxfId="9848" priority="5381"/>
    <cfRule type="duplicateValues" dxfId="9849" priority="5455"/>
    <cfRule type="duplicateValues" dxfId="9850" priority="5529"/>
    <cfRule type="duplicateValues" dxfId="9851" priority="5603"/>
    <cfRule type="duplicateValues" dxfId="9852" priority="5677"/>
    <cfRule type="duplicateValues" dxfId="9853" priority="5751"/>
    <cfRule type="duplicateValues" dxfId="9854" priority="5825"/>
    <cfRule type="duplicateValues" dxfId="9855" priority="5899"/>
  </conditionalFormatting>
  <conditionalFormatting sqref="A80">
    <cfRule type="duplicateValues" dxfId="9760" priority="3642"/>
    <cfRule type="duplicateValues" dxfId="9761" priority="3716"/>
    <cfRule type="duplicateValues" dxfId="9762" priority="3790"/>
    <cfRule type="duplicateValues" dxfId="9763" priority="3864"/>
    <cfRule type="duplicateValues" dxfId="9764" priority="3938"/>
    <cfRule type="duplicateValues" dxfId="9765" priority="4012"/>
    <cfRule type="duplicateValues" dxfId="9766" priority="4086"/>
    <cfRule type="duplicateValues" dxfId="9767" priority="4160"/>
    <cfRule type="duplicateValues" dxfId="9768" priority="4234"/>
    <cfRule type="duplicateValues" dxfId="9769" priority="4308"/>
    <cfRule type="duplicateValues" dxfId="9770" priority="4382"/>
    <cfRule type="duplicateValues" dxfId="9771" priority="4456"/>
    <cfRule type="duplicateValues" dxfId="9772" priority="4530"/>
    <cfRule type="duplicateValues" dxfId="9773" priority="4604"/>
    <cfRule type="duplicateValues" dxfId="9774" priority="4678"/>
    <cfRule type="duplicateValues" dxfId="9775" priority="4752"/>
    <cfRule type="duplicateValues" dxfId="9776" priority="4826"/>
    <cfRule type="duplicateValues" dxfId="9777" priority="4900"/>
    <cfRule type="duplicateValues" dxfId="9778" priority="4974"/>
    <cfRule type="duplicateValues" dxfId="9779" priority="5048"/>
    <cfRule type="duplicateValues" dxfId="9780" priority="5122"/>
    <cfRule type="duplicateValues" dxfId="9781" priority="5196"/>
    <cfRule type="duplicateValues" dxfId="9782" priority="5270"/>
    <cfRule type="duplicateValues" dxfId="9783" priority="5344"/>
    <cfRule type="duplicateValues" dxfId="9784" priority="5418"/>
    <cfRule type="duplicateValues" dxfId="9785" priority="5492"/>
    <cfRule type="duplicateValues" dxfId="9786" priority="5566"/>
    <cfRule type="duplicateValues" dxfId="9787" priority="5640"/>
    <cfRule type="duplicateValues" dxfId="9788" priority="5714"/>
    <cfRule type="duplicateValues" dxfId="9789" priority="5788"/>
    <cfRule type="duplicateValues" dxfId="9790" priority="5862"/>
    <cfRule type="duplicateValues" dxfId="9791" priority="5936"/>
  </conditionalFormatting>
  <conditionalFormatting sqref="A81">
    <cfRule type="duplicateValues" dxfId="9696" priority="3604"/>
    <cfRule type="duplicateValues" dxfId="9697" priority="3678"/>
    <cfRule type="duplicateValues" dxfId="9698" priority="3752"/>
    <cfRule type="duplicateValues" dxfId="9699" priority="3826"/>
    <cfRule type="duplicateValues" dxfId="9700" priority="3900"/>
    <cfRule type="duplicateValues" dxfId="9701" priority="3974"/>
    <cfRule type="duplicateValues" dxfId="9702" priority="4048"/>
    <cfRule type="duplicateValues" dxfId="9703" priority="4122"/>
    <cfRule type="duplicateValues" dxfId="9704" priority="4196"/>
    <cfRule type="duplicateValues" dxfId="9705" priority="4270"/>
    <cfRule type="duplicateValues" dxfId="9706" priority="4344"/>
    <cfRule type="duplicateValues" dxfId="9707" priority="4418"/>
    <cfRule type="duplicateValues" dxfId="9708" priority="4492"/>
    <cfRule type="duplicateValues" dxfId="9709" priority="4566"/>
    <cfRule type="duplicateValues" dxfId="9710" priority="4640"/>
    <cfRule type="duplicateValues" dxfId="9711" priority="4714"/>
    <cfRule type="duplicateValues" dxfId="9712" priority="4788"/>
    <cfRule type="duplicateValues" dxfId="9713" priority="4862"/>
    <cfRule type="duplicateValues" dxfId="9714" priority="4936"/>
    <cfRule type="duplicateValues" dxfId="9715" priority="5010"/>
    <cfRule type="duplicateValues" dxfId="9716" priority="5084"/>
    <cfRule type="duplicateValues" dxfId="9717" priority="5158"/>
    <cfRule type="duplicateValues" dxfId="9718" priority="5232"/>
    <cfRule type="duplicateValues" dxfId="9719" priority="5306"/>
    <cfRule type="duplicateValues" dxfId="9720" priority="5380"/>
    <cfRule type="duplicateValues" dxfId="9721" priority="5454"/>
    <cfRule type="duplicateValues" dxfId="9722" priority="5528"/>
    <cfRule type="duplicateValues" dxfId="9723" priority="5602"/>
    <cfRule type="duplicateValues" dxfId="9724" priority="5676"/>
    <cfRule type="duplicateValues" dxfId="9725" priority="5750"/>
    <cfRule type="duplicateValues" dxfId="9726" priority="5824"/>
    <cfRule type="duplicateValues" dxfId="9727" priority="5898"/>
  </conditionalFormatting>
  <conditionalFormatting sqref="A82">
    <cfRule type="duplicateValues" dxfId="9632" priority="3641"/>
    <cfRule type="duplicateValues" dxfId="9633" priority="3715"/>
    <cfRule type="duplicateValues" dxfId="9634" priority="3789"/>
    <cfRule type="duplicateValues" dxfId="9635" priority="3863"/>
    <cfRule type="duplicateValues" dxfId="9636" priority="3937"/>
    <cfRule type="duplicateValues" dxfId="9637" priority="4011"/>
    <cfRule type="duplicateValues" dxfId="9638" priority="4085"/>
    <cfRule type="duplicateValues" dxfId="9639" priority="4159"/>
    <cfRule type="duplicateValues" dxfId="9640" priority="4233"/>
    <cfRule type="duplicateValues" dxfId="9641" priority="4307"/>
    <cfRule type="duplicateValues" dxfId="9642" priority="4381"/>
    <cfRule type="duplicateValues" dxfId="9643" priority="4455"/>
    <cfRule type="duplicateValues" dxfId="9644" priority="4529"/>
    <cfRule type="duplicateValues" dxfId="9645" priority="4603"/>
    <cfRule type="duplicateValues" dxfId="9646" priority="4677"/>
    <cfRule type="duplicateValues" dxfId="9647" priority="4751"/>
    <cfRule type="duplicateValues" dxfId="9648" priority="4825"/>
    <cfRule type="duplicateValues" dxfId="9649" priority="4899"/>
    <cfRule type="duplicateValues" dxfId="9650" priority="4973"/>
    <cfRule type="duplicateValues" dxfId="9651" priority="5047"/>
    <cfRule type="duplicateValues" dxfId="9652" priority="5121"/>
    <cfRule type="duplicateValues" dxfId="9653" priority="5195"/>
    <cfRule type="duplicateValues" dxfId="9654" priority="5269"/>
    <cfRule type="duplicateValues" dxfId="9655" priority="5343"/>
    <cfRule type="duplicateValues" dxfId="9656" priority="5417"/>
    <cfRule type="duplicateValues" dxfId="9657" priority="5491"/>
    <cfRule type="duplicateValues" dxfId="9658" priority="5565"/>
    <cfRule type="duplicateValues" dxfId="9659" priority="5639"/>
    <cfRule type="duplicateValues" dxfId="9660" priority="5713"/>
    <cfRule type="duplicateValues" dxfId="9661" priority="5787"/>
    <cfRule type="duplicateValues" dxfId="9662" priority="5861"/>
    <cfRule type="duplicateValues" dxfId="9663" priority="5935"/>
  </conditionalFormatting>
  <conditionalFormatting sqref="A83">
    <cfRule type="duplicateValues" dxfId="9568" priority="3603"/>
    <cfRule type="duplicateValues" dxfId="9569" priority="3677"/>
    <cfRule type="duplicateValues" dxfId="9570" priority="3751"/>
    <cfRule type="duplicateValues" dxfId="9571" priority="3825"/>
    <cfRule type="duplicateValues" dxfId="9572" priority="3899"/>
    <cfRule type="duplicateValues" dxfId="9573" priority="3973"/>
    <cfRule type="duplicateValues" dxfId="9574" priority="4047"/>
    <cfRule type="duplicateValues" dxfId="9575" priority="4121"/>
    <cfRule type="duplicateValues" dxfId="9576" priority="4195"/>
    <cfRule type="duplicateValues" dxfId="9577" priority="4269"/>
    <cfRule type="duplicateValues" dxfId="9578" priority="4343"/>
    <cfRule type="duplicateValues" dxfId="9579" priority="4417"/>
    <cfRule type="duplicateValues" dxfId="9580" priority="4491"/>
    <cfRule type="duplicateValues" dxfId="9581" priority="4565"/>
    <cfRule type="duplicateValues" dxfId="9582" priority="4639"/>
    <cfRule type="duplicateValues" dxfId="9583" priority="4713"/>
    <cfRule type="duplicateValues" dxfId="9584" priority="4787"/>
    <cfRule type="duplicateValues" dxfId="9585" priority="4861"/>
    <cfRule type="duplicateValues" dxfId="9586" priority="4935"/>
    <cfRule type="duplicateValues" dxfId="9587" priority="5009"/>
    <cfRule type="duplicateValues" dxfId="9588" priority="5083"/>
    <cfRule type="duplicateValues" dxfId="9589" priority="5157"/>
    <cfRule type="duplicateValues" dxfId="9590" priority="5231"/>
    <cfRule type="duplicateValues" dxfId="9591" priority="5305"/>
    <cfRule type="duplicateValues" dxfId="9592" priority="5379"/>
    <cfRule type="duplicateValues" dxfId="9593" priority="5453"/>
    <cfRule type="duplicateValues" dxfId="9594" priority="5527"/>
    <cfRule type="duplicateValues" dxfId="9595" priority="5601"/>
    <cfRule type="duplicateValues" dxfId="9596" priority="5675"/>
    <cfRule type="duplicateValues" dxfId="9597" priority="5749"/>
    <cfRule type="duplicateValues" dxfId="9598" priority="5823"/>
    <cfRule type="duplicateValues" dxfId="9599" priority="5897"/>
  </conditionalFormatting>
  <conditionalFormatting sqref="A84">
    <cfRule type="duplicateValues" dxfId="9504" priority="3640"/>
    <cfRule type="duplicateValues" dxfId="9505" priority="3714"/>
    <cfRule type="duplicateValues" dxfId="9506" priority="3788"/>
    <cfRule type="duplicateValues" dxfId="9507" priority="3862"/>
    <cfRule type="duplicateValues" dxfId="9508" priority="3936"/>
    <cfRule type="duplicateValues" dxfId="9509" priority="4010"/>
    <cfRule type="duplicateValues" dxfId="9510" priority="4084"/>
    <cfRule type="duplicateValues" dxfId="9511" priority="4158"/>
    <cfRule type="duplicateValues" dxfId="9512" priority="4232"/>
    <cfRule type="duplicateValues" dxfId="9513" priority="4306"/>
    <cfRule type="duplicateValues" dxfId="9514" priority="4380"/>
    <cfRule type="duplicateValues" dxfId="9515" priority="4454"/>
    <cfRule type="duplicateValues" dxfId="9516" priority="4528"/>
    <cfRule type="duplicateValues" dxfId="9517" priority="4602"/>
    <cfRule type="duplicateValues" dxfId="9518" priority="4676"/>
    <cfRule type="duplicateValues" dxfId="9519" priority="4750"/>
    <cfRule type="duplicateValues" dxfId="9520" priority="4824"/>
    <cfRule type="duplicateValues" dxfId="9521" priority="4898"/>
    <cfRule type="duplicateValues" dxfId="9522" priority="4972"/>
    <cfRule type="duplicateValues" dxfId="9523" priority="5046"/>
    <cfRule type="duplicateValues" dxfId="9524" priority="5120"/>
    <cfRule type="duplicateValues" dxfId="9525" priority="5194"/>
    <cfRule type="duplicateValues" dxfId="9526" priority="5268"/>
    <cfRule type="duplicateValues" dxfId="9527" priority="5342"/>
    <cfRule type="duplicateValues" dxfId="9528" priority="5416"/>
    <cfRule type="duplicateValues" dxfId="9529" priority="5490"/>
    <cfRule type="duplicateValues" dxfId="9530" priority="5564"/>
    <cfRule type="duplicateValues" dxfId="9531" priority="5638"/>
    <cfRule type="duplicateValues" dxfId="9532" priority="5712"/>
    <cfRule type="duplicateValues" dxfId="9533" priority="5786"/>
    <cfRule type="duplicateValues" dxfId="9534" priority="5860"/>
    <cfRule type="duplicateValues" dxfId="9535" priority="5934"/>
  </conditionalFormatting>
  <conditionalFormatting sqref="A85">
    <cfRule type="duplicateValues" dxfId="9440" priority="3602"/>
    <cfRule type="duplicateValues" dxfId="9441" priority="3676"/>
    <cfRule type="duplicateValues" dxfId="9442" priority="3750"/>
    <cfRule type="duplicateValues" dxfId="9443" priority="3824"/>
    <cfRule type="duplicateValues" dxfId="9444" priority="3898"/>
    <cfRule type="duplicateValues" dxfId="9445" priority="3972"/>
    <cfRule type="duplicateValues" dxfId="9446" priority="4046"/>
    <cfRule type="duplicateValues" dxfId="9447" priority="4120"/>
    <cfRule type="duplicateValues" dxfId="9448" priority="4194"/>
    <cfRule type="duplicateValues" dxfId="9449" priority="4268"/>
    <cfRule type="duplicateValues" dxfId="9450" priority="4342"/>
    <cfRule type="duplicateValues" dxfId="9451" priority="4416"/>
    <cfRule type="duplicateValues" dxfId="9452" priority="4490"/>
    <cfRule type="duplicateValues" dxfId="9453" priority="4564"/>
    <cfRule type="duplicateValues" dxfId="9454" priority="4638"/>
    <cfRule type="duplicateValues" dxfId="9455" priority="4712"/>
    <cfRule type="duplicateValues" dxfId="9456" priority="4786"/>
    <cfRule type="duplicateValues" dxfId="9457" priority="4860"/>
    <cfRule type="duplicateValues" dxfId="9458" priority="4934"/>
    <cfRule type="duplicateValues" dxfId="9459" priority="5008"/>
    <cfRule type="duplicateValues" dxfId="9460" priority="5082"/>
    <cfRule type="duplicateValues" dxfId="9461" priority="5156"/>
    <cfRule type="duplicateValues" dxfId="9462" priority="5230"/>
    <cfRule type="duplicateValues" dxfId="9463" priority="5304"/>
    <cfRule type="duplicateValues" dxfId="9464" priority="5378"/>
    <cfRule type="duplicateValues" dxfId="9465" priority="5452"/>
    <cfRule type="duplicateValues" dxfId="9466" priority="5526"/>
    <cfRule type="duplicateValues" dxfId="9467" priority="5600"/>
    <cfRule type="duplicateValues" dxfId="9468" priority="5674"/>
    <cfRule type="duplicateValues" dxfId="9469" priority="5748"/>
    <cfRule type="duplicateValues" dxfId="9470" priority="5822"/>
    <cfRule type="duplicateValues" dxfId="9471" priority="5896"/>
  </conditionalFormatting>
  <conditionalFormatting sqref="A86">
    <cfRule type="duplicateValues" dxfId="9376" priority="3639"/>
    <cfRule type="duplicateValues" dxfId="9377" priority="3713"/>
    <cfRule type="duplicateValues" dxfId="9378" priority="3787"/>
    <cfRule type="duplicateValues" dxfId="9379" priority="3861"/>
    <cfRule type="duplicateValues" dxfId="9380" priority="3935"/>
    <cfRule type="duplicateValues" dxfId="9381" priority="4009"/>
    <cfRule type="duplicateValues" dxfId="9382" priority="4083"/>
    <cfRule type="duplicateValues" dxfId="9383" priority="4157"/>
    <cfRule type="duplicateValues" dxfId="9384" priority="4231"/>
    <cfRule type="duplicateValues" dxfId="9385" priority="4305"/>
    <cfRule type="duplicateValues" dxfId="9386" priority="4379"/>
    <cfRule type="duplicateValues" dxfId="9387" priority="4453"/>
    <cfRule type="duplicateValues" dxfId="9388" priority="4527"/>
    <cfRule type="duplicateValues" dxfId="9389" priority="4601"/>
    <cfRule type="duplicateValues" dxfId="9390" priority="4675"/>
    <cfRule type="duplicateValues" dxfId="9391" priority="4749"/>
    <cfRule type="duplicateValues" dxfId="9392" priority="4823"/>
    <cfRule type="duplicateValues" dxfId="9393" priority="4897"/>
    <cfRule type="duplicateValues" dxfId="9394" priority="4971"/>
    <cfRule type="duplicateValues" dxfId="9395" priority="5045"/>
    <cfRule type="duplicateValues" dxfId="9396" priority="5119"/>
    <cfRule type="duplicateValues" dxfId="9397" priority="5193"/>
    <cfRule type="duplicateValues" dxfId="9398" priority="5267"/>
    <cfRule type="duplicateValues" dxfId="9399" priority="5341"/>
    <cfRule type="duplicateValues" dxfId="9400" priority="5415"/>
    <cfRule type="duplicateValues" dxfId="9401" priority="5489"/>
    <cfRule type="duplicateValues" dxfId="9402" priority="5563"/>
    <cfRule type="duplicateValues" dxfId="9403" priority="5637"/>
    <cfRule type="duplicateValues" dxfId="9404" priority="5711"/>
    <cfRule type="duplicateValues" dxfId="9405" priority="5785"/>
    <cfRule type="duplicateValues" dxfId="9406" priority="5859"/>
    <cfRule type="duplicateValues" dxfId="9407" priority="5933"/>
  </conditionalFormatting>
  <conditionalFormatting sqref="A87">
    <cfRule type="duplicateValues" dxfId="9312" priority="3601"/>
    <cfRule type="duplicateValues" dxfId="9313" priority="3675"/>
    <cfRule type="duplicateValues" dxfId="9314" priority="3749"/>
    <cfRule type="duplicateValues" dxfId="9315" priority="3823"/>
    <cfRule type="duplicateValues" dxfId="9316" priority="3897"/>
    <cfRule type="duplicateValues" dxfId="9317" priority="3971"/>
    <cfRule type="duplicateValues" dxfId="9318" priority="4045"/>
    <cfRule type="duplicateValues" dxfId="9319" priority="4119"/>
    <cfRule type="duplicateValues" dxfId="9320" priority="4193"/>
    <cfRule type="duplicateValues" dxfId="9321" priority="4267"/>
    <cfRule type="duplicateValues" dxfId="9322" priority="4341"/>
    <cfRule type="duplicateValues" dxfId="9323" priority="4415"/>
    <cfRule type="duplicateValues" dxfId="9324" priority="4489"/>
    <cfRule type="duplicateValues" dxfId="9325" priority="4563"/>
    <cfRule type="duplicateValues" dxfId="9326" priority="4637"/>
    <cfRule type="duplicateValues" dxfId="9327" priority="4711"/>
    <cfRule type="duplicateValues" dxfId="9328" priority="4785"/>
    <cfRule type="duplicateValues" dxfId="9329" priority="4859"/>
    <cfRule type="duplicateValues" dxfId="9330" priority="4933"/>
    <cfRule type="duplicateValues" dxfId="9331" priority="5007"/>
    <cfRule type="duplicateValues" dxfId="9332" priority="5081"/>
    <cfRule type="duplicateValues" dxfId="9333" priority="5155"/>
    <cfRule type="duplicateValues" dxfId="9334" priority="5229"/>
    <cfRule type="duplicateValues" dxfId="9335" priority="5303"/>
    <cfRule type="duplicateValues" dxfId="9336" priority="5377"/>
    <cfRule type="duplicateValues" dxfId="9337" priority="5451"/>
    <cfRule type="duplicateValues" dxfId="9338" priority="5525"/>
    <cfRule type="duplicateValues" dxfId="9339" priority="5599"/>
    <cfRule type="duplicateValues" dxfId="9340" priority="5673"/>
    <cfRule type="duplicateValues" dxfId="9341" priority="5747"/>
    <cfRule type="duplicateValues" dxfId="9342" priority="5821"/>
    <cfRule type="duplicateValues" dxfId="9343" priority="5895"/>
  </conditionalFormatting>
  <conditionalFormatting sqref="A88">
    <cfRule type="duplicateValues" dxfId="9248" priority="3638"/>
    <cfRule type="duplicateValues" dxfId="9249" priority="3712"/>
    <cfRule type="duplicateValues" dxfId="9250" priority="3786"/>
    <cfRule type="duplicateValues" dxfId="9251" priority="3860"/>
    <cfRule type="duplicateValues" dxfId="9252" priority="3934"/>
    <cfRule type="duplicateValues" dxfId="9253" priority="4008"/>
    <cfRule type="duplicateValues" dxfId="9254" priority="4082"/>
    <cfRule type="duplicateValues" dxfId="9255" priority="4156"/>
    <cfRule type="duplicateValues" dxfId="9256" priority="4230"/>
    <cfRule type="duplicateValues" dxfId="9257" priority="4304"/>
    <cfRule type="duplicateValues" dxfId="9258" priority="4378"/>
    <cfRule type="duplicateValues" dxfId="9259" priority="4452"/>
    <cfRule type="duplicateValues" dxfId="9260" priority="4526"/>
    <cfRule type="duplicateValues" dxfId="9261" priority="4600"/>
    <cfRule type="duplicateValues" dxfId="9262" priority="4674"/>
    <cfRule type="duplicateValues" dxfId="9263" priority="4748"/>
    <cfRule type="duplicateValues" dxfId="9264" priority="4822"/>
    <cfRule type="duplicateValues" dxfId="9265" priority="4896"/>
    <cfRule type="duplicateValues" dxfId="9266" priority="4970"/>
    <cfRule type="duplicateValues" dxfId="9267" priority="5044"/>
    <cfRule type="duplicateValues" dxfId="9268" priority="5118"/>
    <cfRule type="duplicateValues" dxfId="9269" priority="5192"/>
    <cfRule type="duplicateValues" dxfId="9270" priority="5266"/>
    <cfRule type="duplicateValues" dxfId="9271" priority="5340"/>
    <cfRule type="duplicateValues" dxfId="9272" priority="5414"/>
    <cfRule type="duplicateValues" dxfId="9273" priority="5488"/>
    <cfRule type="duplicateValues" dxfId="9274" priority="5562"/>
    <cfRule type="duplicateValues" dxfId="9275" priority="5636"/>
    <cfRule type="duplicateValues" dxfId="9276" priority="5710"/>
    <cfRule type="duplicateValues" dxfId="9277" priority="5784"/>
    <cfRule type="duplicateValues" dxfId="9278" priority="5858"/>
    <cfRule type="duplicateValues" dxfId="9279" priority="5932"/>
  </conditionalFormatting>
  <conditionalFormatting sqref="A89">
    <cfRule type="duplicateValues" dxfId="9184" priority="3600"/>
    <cfRule type="duplicateValues" dxfId="9185" priority="3674"/>
    <cfRule type="duplicateValues" dxfId="9186" priority="3748"/>
    <cfRule type="duplicateValues" dxfId="9187" priority="3822"/>
    <cfRule type="duplicateValues" dxfId="9188" priority="3896"/>
    <cfRule type="duplicateValues" dxfId="9189" priority="3970"/>
    <cfRule type="duplicateValues" dxfId="9190" priority="4044"/>
    <cfRule type="duplicateValues" dxfId="9191" priority="4118"/>
    <cfRule type="duplicateValues" dxfId="9192" priority="4192"/>
    <cfRule type="duplicateValues" dxfId="9193" priority="4266"/>
    <cfRule type="duplicateValues" dxfId="9194" priority="4340"/>
    <cfRule type="duplicateValues" dxfId="9195" priority="4414"/>
    <cfRule type="duplicateValues" dxfId="9196" priority="4488"/>
    <cfRule type="duplicateValues" dxfId="9197" priority="4562"/>
    <cfRule type="duplicateValues" dxfId="9198" priority="4636"/>
    <cfRule type="duplicateValues" dxfId="9199" priority="4710"/>
    <cfRule type="duplicateValues" dxfId="9200" priority="4784"/>
    <cfRule type="duplicateValues" dxfId="9201" priority="4858"/>
    <cfRule type="duplicateValues" dxfId="9202" priority="4932"/>
    <cfRule type="duplicateValues" dxfId="9203" priority="5006"/>
    <cfRule type="duplicateValues" dxfId="9204" priority="5080"/>
    <cfRule type="duplicateValues" dxfId="9205" priority="5154"/>
    <cfRule type="duplicateValues" dxfId="9206" priority="5228"/>
    <cfRule type="duplicateValues" dxfId="9207" priority="5302"/>
    <cfRule type="duplicateValues" dxfId="9208" priority="5376"/>
    <cfRule type="duplicateValues" dxfId="9209" priority="5450"/>
    <cfRule type="duplicateValues" dxfId="9210" priority="5524"/>
    <cfRule type="duplicateValues" dxfId="9211" priority="5598"/>
    <cfRule type="duplicateValues" dxfId="9212" priority="5672"/>
    <cfRule type="duplicateValues" dxfId="9213" priority="5746"/>
    <cfRule type="duplicateValues" dxfId="9214" priority="5820"/>
    <cfRule type="duplicateValues" dxfId="9215" priority="5894"/>
  </conditionalFormatting>
  <conditionalFormatting sqref="A90">
    <cfRule type="duplicateValues" dxfId="9120" priority="3637"/>
    <cfRule type="duplicateValues" dxfId="9121" priority="3711"/>
    <cfRule type="duplicateValues" dxfId="9122" priority="3785"/>
    <cfRule type="duplicateValues" dxfId="9123" priority="3859"/>
    <cfRule type="duplicateValues" dxfId="9124" priority="3933"/>
    <cfRule type="duplicateValues" dxfId="9125" priority="4007"/>
    <cfRule type="duplicateValues" dxfId="9126" priority="4081"/>
    <cfRule type="duplicateValues" dxfId="9127" priority="4155"/>
    <cfRule type="duplicateValues" dxfId="9128" priority="4229"/>
    <cfRule type="duplicateValues" dxfId="9129" priority="4303"/>
    <cfRule type="duplicateValues" dxfId="9130" priority="4377"/>
    <cfRule type="duplicateValues" dxfId="9131" priority="4451"/>
    <cfRule type="duplicateValues" dxfId="9132" priority="4525"/>
    <cfRule type="duplicateValues" dxfId="9133" priority="4599"/>
    <cfRule type="duplicateValues" dxfId="9134" priority="4673"/>
    <cfRule type="duplicateValues" dxfId="9135" priority="4747"/>
    <cfRule type="duplicateValues" dxfId="9136" priority="4821"/>
    <cfRule type="duplicateValues" dxfId="9137" priority="4895"/>
    <cfRule type="duplicateValues" dxfId="9138" priority="4969"/>
    <cfRule type="duplicateValues" dxfId="9139" priority="5043"/>
    <cfRule type="duplicateValues" dxfId="9140" priority="5117"/>
    <cfRule type="duplicateValues" dxfId="9141" priority="5191"/>
    <cfRule type="duplicateValues" dxfId="9142" priority="5265"/>
    <cfRule type="duplicateValues" dxfId="9143" priority="5339"/>
    <cfRule type="duplicateValues" dxfId="9144" priority="5413"/>
    <cfRule type="duplicateValues" dxfId="9145" priority="5487"/>
    <cfRule type="duplicateValues" dxfId="9146" priority="5561"/>
    <cfRule type="duplicateValues" dxfId="9147" priority="5635"/>
    <cfRule type="duplicateValues" dxfId="9148" priority="5709"/>
    <cfRule type="duplicateValues" dxfId="9149" priority="5783"/>
    <cfRule type="duplicateValues" dxfId="9150" priority="5857"/>
    <cfRule type="duplicateValues" dxfId="9151" priority="5931"/>
  </conditionalFormatting>
  <conditionalFormatting sqref="A91">
    <cfRule type="duplicateValues" dxfId="9056" priority="3599"/>
    <cfRule type="duplicateValues" dxfId="9057" priority="3673"/>
    <cfRule type="duplicateValues" dxfId="9058" priority="3747"/>
    <cfRule type="duplicateValues" dxfId="9059" priority="3821"/>
    <cfRule type="duplicateValues" dxfId="9060" priority="3895"/>
    <cfRule type="duplicateValues" dxfId="9061" priority="3969"/>
    <cfRule type="duplicateValues" dxfId="9062" priority="4043"/>
    <cfRule type="duplicateValues" dxfId="9063" priority="4117"/>
    <cfRule type="duplicateValues" dxfId="9064" priority="4191"/>
    <cfRule type="duplicateValues" dxfId="9065" priority="4265"/>
    <cfRule type="duplicateValues" dxfId="9066" priority="4339"/>
    <cfRule type="duplicateValues" dxfId="9067" priority="4413"/>
    <cfRule type="duplicateValues" dxfId="9068" priority="4487"/>
    <cfRule type="duplicateValues" dxfId="9069" priority="4561"/>
    <cfRule type="duplicateValues" dxfId="9070" priority="4635"/>
    <cfRule type="duplicateValues" dxfId="9071" priority="4709"/>
    <cfRule type="duplicateValues" dxfId="9072" priority="4783"/>
    <cfRule type="duplicateValues" dxfId="9073" priority="4857"/>
    <cfRule type="duplicateValues" dxfId="9074" priority="4931"/>
    <cfRule type="duplicateValues" dxfId="9075" priority="5005"/>
    <cfRule type="duplicateValues" dxfId="9076" priority="5079"/>
    <cfRule type="duplicateValues" dxfId="9077" priority="5153"/>
    <cfRule type="duplicateValues" dxfId="9078" priority="5227"/>
    <cfRule type="duplicateValues" dxfId="9079" priority="5301"/>
    <cfRule type="duplicateValues" dxfId="9080" priority="5375"/>
    <cfRule type="duplicateValues" dxfId="9081" priority="5449"/>
    <cfRule type="duplicateValues" dxfId="9082" priority="5523"/>
    <cfRule type="duplicateValues" dxfId="9083" priority="5597"/>
    <cfRule type="duplicateValues" dxfId="9084" priority="5671"/>
    <cfRule type="duplicateValues" dxfId="9085" priority="5745"/>
    <cfRule type="duplicateValues" dxfId="9086" priority="5819"/>
    <cfRule type="duplicateValues" dxfId="9087" priority="5893"/>
  </conditionalFormatting>
  <conditionalFormatting sqref="A92">
    <cfRule type="duplicateValues" dxfId="8992" priority="3636"/>
    <cfRule type="duplicateValues" dxfId="8993" priority="3710"/>
    <cfRule type="duplicateValues" dxfId="8994" priority="3784"/>
    <cfRule type="duplicateValues" dxfId="8995" priority="3858"/>
    <cfRule type="duplicateValues" dxfId="8996" priority="3932"/>
    <cfRule type="duplicateValues" dxfId="8997" priority="4006"/>
    <cfRule type="duplicateValues" dxfId="8998" priority="4080"/>
    <cfRule type="duplicateValues" dxfId="8999" priority="4154"/>
    <cfRule type="duplicateValues" dxfId="9000" priority="4228"/>
    <cfRule type="duplicateValues" dxfId="9001" priority="4302"/>
    <cfRule type="duplicateValues" dxfId="9002" priority="4376"/>
    <cfRule type="duplicateValues" dxfId="9003" priority="4450"/>
    <cfRule type="duplicateValues" dxfId="9004" priority="4524"/>
    <cfRule type="duplicateValues" dxfId="9005" priority="4598"/>
    <cfRule type="duplicateValues" dxfId="9006" priority="4672"/>
    <cfRule type="duplicateValues" dxfId="9007" priority="4746"/>
    <cfRule type="duplicateValues" dxfId="9008" priority="4820"/>
    <cfRule type="duplicateValues" dxfId="9009" priority="4894"/>
    <cfRule type="duplicateValues" dxfId="9010" priority="4968"/>
    <cfRule type="duplicateValues" dxfId="9011" priority="5042"/>
    <cfRule type="duplicateValues" dxfId="9012" priority="5116"/>
    <cfRule type="duplicateValues" dxfId="9013" priority="5190"/>
    <cfRule type="duplicateValues" dxfId="9014" priority="5264"/>
    <cfRule type="duplicateValues" dxfId="9015" priority="5338"/>
    <cfRule type="duplicateValues" dxfId="9016" priority="5412"/>
    <cfRule type="duplicateValues" dxfId="9017" priority="5486"/>
    <cfRule type="duplicateValues" dxfId="9018" priority="5560"/>
    <cfRule type="duplicateValues" dxfId="9019" priority="5634"/>
    <cfRule type="duplicateValues" dxfId="9020" priority="5708"/>
    <cfRule type="duplicateValues" dxfId="9021" priority="5782"/>
    <cfRule type="duplicateValues" dxfId="9022" priority="5856"/>
    <cfRule type="duplicateValues" dxfId="9023" priority="5930"/>
  </conditionalFormatting>
  <conditionalFormatting sqref="A93">
    <cfRule type="duplicateValues" dxfId="8928" priority="3598"/>
    <cfRule type="duplicateValues" dxfId="8929" priority="3672"/>
    <cfRule type="duplicateValues" dxfId="8930" priority="3746"/>
    <cfRule type="duplicateValues" dxfId="8931" priority="3820"/>
    <cfRule type="duplicateValues" dxfId="8932" priority="3894"/>
    <cfRule type="duplicateValues" dxfId="8933" priority="3968"/>
    <cfRule type="duplicateValues" dxfId="8934" priority="4042"/>
    <cfRule type="duplicateValues" dxfId="8935" priority="4116"/>
    <cfRule type="duplicateValues" dxfId="8936" priority="4190"/>
    <cfRule type="duplicateValues" dxfId="8937" priority="4264"/>
    <cfRule type="duplicateValues" dxfId="8938" priority="4338"/>
    <cfRule type="duplicateValues" dxfId="8939" priority="4412"/>
    <cfRule type="duplicateValues" dxfId="8940" priority="4486"/>
    <cfRule type="duplicateValues" dxfId="8941" priority="4560"/>
    <cfRule type="duplicateValues" dxfId="8942" priority="4634"/>
    <cfRule type="duplicateValues" dxfId="8943" priority="4708"/>
    <cfRule type="duplicateValues" dxfId="8944" priority="4782"/>
    <cfRule type="duplicateValues" dxfId="8945" priority="4856"/>
    <cfRule type="duplicateValues" dxfId="8946" priority="4930"/>
    <cfRule type="duplicateValues" dxfId="8947" priority="5004"/>
    <cfRule type="duplicateValues" dxfId="8948" priority="5078"/>
    <cfRule type="duplicateValues" dxfId="8949" priority="5152"/>
    <cfRule type="duplicateValues" dxfId="8950" priority="5226"/>
    <cfRule type="duplicateValues" dxfId="8951" priority="5300"/>
    <cfRule type="duplicateValues" dxfId="8952" priority="5374"/>
    <cfRule type="duplicateValues" dxfId="8953" priority="5448"/>
    <cfRule type="duplicateValues" dxfId="8954" priority="5522"/>
    <cfRule type="duplicateValues" dxfId="8955" priority="5596"/>
    <cfRule type="duplicateValues" dxfId="8956" priority="5670"/>
    <cfRule type="duplicateValues" dxfId="8957" priority="5744"/>
    <cfRule type="duplicateValues" dxfId="8958" priority="5818"/>
    <cfRule type="duplicateValues" dxfId="8959" priority="5892"/>
  </conditionalFormatting>
  <conditionalFormatting sqref="A94">
    <cfRule type="duplicateValues" dxfId="8864" priority="3635"/>
    <cfRule type="duplicateValues" dxfId="8865" priority="3709"/>
    <cfRule type="duplicateValues" dxfId="8866" priority="3783"/>
    <cfRule type="duplicateValues" dxfId="8867" priority="3857"/>
    <cfRule type="duplicateValues" dxfId="8868" priority="3931"/>
    <cfRule type="duplicateValues" dxfId="8869" priority="4005"/>
    <cfRule type="duplicateValues" dxfId="8870" priority="4079"/>
    <cfRule type="duplicateValues" dxfId="8871" priority="4153"/>
    <cfRule type="duplicateValues" dxfId="8872" priority="4227"/>
    <cfRule type="duplicateValues" dxfId="8873" priority="4301"/>
    <cfRule type="duplicateValues" dxfId="8874" priority="4375"/>
    <cfRule type="duplicateValues" dxfId="8875" priority="4449"/>
    <cfRule type="duplicateValues" dxfId="8876" priority="4523"/>
    <cfRule type="duplicateValues" dxfId="8877" priority="4597"/>
    <cfRule type="duplicateValues" dxfId="8878" priority="4671"/>
    <cfRule type="duplicateValues" dxfId="8879" priority="4745"/>
    <cfRule type="duplicateValues" dxfId="8880" priority="4819"/>
    <cfRule type="duplicateValues" dxfId="8881" priority="4893"/>
    <cfRule type="duplicateValues" dxfId="8882" priority="4967"/>
    <cfRule type="duplicateValues" dxfId="8883" priority="5041"/>
    <cfRule type="duplicateValues" dxfId="8884" priority="5115"/>
    <cfRule type="duplicateValues" dxfId="8885" priority="5189"/>
    <cfRule type="duplicateValues" dxfId="8886" priority="5263"/>
    <cfRule type="duplicateValues" dxfId="8887" priority="5337"/>
    <cfRule type="duplicateValues" dxfId="8888" priority="5411"/>
    <cfRule type="duplicateValues" dxfId="8889" priority="5485"/>
    <cfRule type="duplicateValues" dxfId="8890" priority="5559"/>
    <cfRule type="duplicateValues" dxfId="8891" priority="5633"/>
    <cfRule type="duplicateValues" dxfId="8892" priority="5707"/>
    <cfRule type="duplicateValues" dxfId="8893" priority="5781"/>
    <cfRule type="duplicateValues" dxfId="8894" priority="5855"/>
    <cfRule type="duplicateValues" dxfId="8895" priority="5929"/>
  </conditionalFormatting>
  <conditionalFormatting sqref="A95">
    <cfRule type="duplicateValues" dxfId="8800" priority="3597"/>
    <cfRule type="duplicateValues" dxfId="8801" priority="3671"/>
    <cfRule type="duplicateValues" dxfId="8802" priority="3745"/>
    <cfRule type="duplicateValues" dxfId="8803" priority="3819"/>
    <cfRule type="duplicateValues" dxfId="8804" priority="3893"/>
    <cfRule type="duplicateValues" dxfId="8805" priority="3967"/>
    <cfRule type="duplicateValues" dxfId="8806" priority="4041"/>
    <cfRule type="duplicateValues" dxfId="8807" priority="4115"/>
    <cfRule type="duplicateValues" dxfId="8808" priority="4189"/>
    <cfRule type="duplicateValues" dxfId="8809" priority="4263"/>
    <cfRule type="duplicateValues" dxfId="8810" priority="4337"/>
    <cfRule type="duplicateValues" dxfId="8811" priority="4411"/>
    <cfRule type="duplicateValues" dxfId="8812" priority="4485"/>
    <cfRule type="duplicateValues" dxfId="8813" priority="4559"/>
    <cfRule type="duplicateValues" dxfId="8814" priority="4633"/>
    <cfRule type="duplicateValues" dxfId="8815" priority="4707"/>
    <cfRule type="duplicateValues" dxfId="8816" priority="4781"/>
    <cfRule type="duplicateValues" dxfId="8817" priority="4855"/>
    <cfRule type="duplicateValues" dxfId="8818" priority="4929"/>
    <cfRule type="duplicateValues" dxfId="8819" priority="5003"/>
    <cfRule type="duplicateValues" dxfId="8820" priority="5077"/>
    <cfRule type="duplicateValues" dxfId="8821" priority="5151"/>
    <cfRule type="duplicateValues" dxfId="8822" priority="5225"/>
    <cfRule type="duplicateValues" dxfId="8823" priority="5299"/>
    <cfRule type="duplicateValues" dxfId="8824" priority="5373"/>
    <cfRule type="duplicateValues" dxfId="8825" priority="5447"/>
    <cfRule type="duplicateValues" dxfId="8826" priority="5521"/>
    <cfRule type="duplicateValues" dxfId="8827" priority="5595"/>
    <cfRule type="duplicateValues" dxfId="8828" priority="5669"/>
    <cfRule type="duplicateValues" dxfId="8829" priority="5743"/>
    <cfRule type="duplicateValues" dxfId="8830" priority="5817"/>
    <cfRule type="duplicateValues" dxfId="8831" priority="5891"/>
  </conditionalFormatting>
  <conditionalFormatting sqref="A96">
    <cfRule type="duplicateValues" dxfId="8736" priority="3634"/>
    <cfRule type="duplicateValues" dxfId="8737" priority="3708"/>
    <cfRule type="duplicateValues" dxfId="8738" priority="3782"/>
    <cfRule type="duplicateValues" dxfId="8739" priority="3856"/>
    <cfRule type="duplicateValues" dxfId="8740" priority="3930"/>
    <cfRule type="duplicateValues" dxfId="8741" priority="4004"/>
    <cfRule type="duplicateValues" dxfId="8742" priority="4078"/>
    <cfRule type="duplicateValues" dxfId="8743" priority="4152"/>
    <cfRule type="duplicateValues" dxfId="8744" priority="4226"/>
    <cfRule type="duplicateValues" dxfId="8745" priority="4300"/>
    <cfRule type="duplicateValues" dxfId="8746" priority="4374"/>
    <cfRule type="duplicateValues" dxfId="8747" priority="4448"/>
    <cfRule type="duplicateValues" dxfId="8748" priority="4522"/>
    <cfRule type="duplicateValues" dxfId="8749" priority="4596"/>
    <cfRule type="duplicateValues" dxfId="8750" priority="4670"/>
    <cfRule type="duplicateValues" dxfId="8751" priority="4744"/>
    <cfRule type="duplicateValues" dxfId="8752" priority="4818"/>
    <cfRule type="duplicateValues" dxfId="8753" priority="4892"/>
    <cfRule type="duplicateValues" dxfId="8754" priority="4966"/>
    <cfRule type="duplicateValues" dxfId="8755" priority="5040"/>
    <cfRule type="duplicateValues" dxfId="8756" priority="5114"/>
    <cfRule type="duplicateValues" dxfId="8757" priority="5188"/>
    <cfRule type="duplicateValues" dxfId="8758" priority="5262"/>
    <cfRule type="duplicateValues" dxfId="8759" priority="5336"/>
    <cfRule type="duplicateValues" dxfId="8760" priority="5410"/>
    <cfRule type="duplicateValues" dxfId="8761" priority="5484"/>
    <cfRule type="duplicateValues" dxfId="8762" priority="5558"/>
    <cfRule type="duplicateValues" dxfId="8763" priority="5632"/>
    <cfRule type="duplicateValues" dxfId="8764" priority="5706"/>
    <cfRule type="duplicateValues" dxfId="8765" priority="5780"/>
    <cfRule type="duplicateValues" dxfId="8766" priority="5854"/>
    <cfRule type="duplicateValues" dxfId="8767" priority="5928"/>
  </conditionalFormatting>
  <conditionalFormatting sqref="A97">
    <cfRule type="duplicateValues" dxfId="8672" priority="3596"/>
    <cfRule type="duplicateValues" dxfId="8673" priority="3670"/>
    <cfRule type="duplicateValues" dxfId="8674" priority="3744"/>
    <cfRule type="duplicateValues" dxfId="8675" priority="3818"/>
    <cfRule type="duplicateValues" dxfId="8676" priority="3892"/>
    <cfRule type="duplicateValues" dxfId="8677" priority="3966"/>
    <cfRule type="duplicateValues" dxfId="8678" priority="4040"/>
    <cfRule type="duplicateValues" dxfId="8679" priority="4114"/>
    <cfRule type="duplicateValues" dxfId="8680" priority="4188"/>
    <cfRule type="duplicateValues" dxfId="8681" priority="4262"/>
    <cfRule type="duplicateValues" dxfId="8682" priority="4336"/>
    <cfRule type="duplicateValues" dxfId="8683" priority="4410"/>
    <cfRule type="duplicateValues" dxfId="8684" priority="4484"/>
    <cfRule type="duplicateValues" dxfId="8685" priority="4558"/>
    <cfRule type="duplicateValues" dxfId="8686" priority="4632"/>
    <cfRule type="duplicateValues" dxfId="8687" priority="4706"/>
    <cfRule type="duplicateValues" dxfId="8688" priority="4780"/>
    <cfRule type="duplicateValues" dxfId="8689" priority="4854"/>
    <cfRule type="duplicateValues" dxfId="8690" priority="4928"/>
    <cfRule type="duplicateValues" dxfId="8691" priority="5002"/>
    <cfRule type="duplicateValues" dxfId="8692" priority="5076"/>
    <cfRule type="duplicateValues" dxfId="8693" priority="5150"/>
    <cfRule type="duplicateValues" dxfId="8694" priority="5224"/>
    <cfRule type="duplicateValues" dxfId="8695" priority="5298"/>
    <cfRule type="duplicateValues" dxfId="8696" priority="5372"/>
    <cfRule type="duplicateValues" dxfId="8697" priority="5446"/>
    <cfRule type="duplicateValues" dxfId="8698" priority="5520"/>
    <cfRule type="duplicateValues" dxfId="8699" priority="5594"/>
    <cfRule type="duplicateValues" dxfId="8700" priority="5668"/>
    <cfRule type="duplicateValues" dxfId="8701" priority="5742"/>
    <cfRule type="duplicateValues" dxfId="8702" priority="5816"/>
    <cfRule type="duplicateValues" dxfId="8703" priority="5890"/>
  </conditionalFormatting>
  <conditionalFormatting sqref="A98">
    <cfRule type="duplicateValues" dxfId="8608" priority="3633"/>
    <cfRule type="duplicateValues" dxfId="8609" priority="3707"/>
    <cfRule type="duplicateValues" dxfId="8610" priority="3781"/>
    <cfRule type="duplicateValues" dxfId="8611" priority="3855"/>
    <cfRule type="duplicateValues" dxfId="8612" priority="3929"/>
    <cfRule type="duplicateValues" dxfId="8613" priority="4003"/>
    <cfRule type="duplicateValues" dxfId="8614" priority="4077"/>
    <cfRule type="duplicateValues" dxfId="8615" priority="4151"/>
    <cfRule type="duplicateValues" dxfId="8616" priority="4225"/>
    <cfRule type="duplicateValues" dxfId="8617" priority="4299"/>
    <cfRule type="duplicateValues" dxfId="8618" priority="4373"/>
    <cfRule type="duplicateValues" dxfId="8619" priority="4447"/>
    <cfRule type="duplicateValues" dxfId="8620" priority="4521"/>
    <cfRule type="duplicateValues" dxfId="8621" priority="4595"/>
    <cfRule type="duplicateValues" dxfId="8622" priority="4669"/>
    <cfRule type="duplicateValues" dxfId="8623" priority="4743"/>
    <cfRule type="duplicateValues" dxfId="8624" priority="4817"/>
    <cfRule type="duplicateValues" dxfId="8625" priority="4891"/>
    <cfRule type="duplicateValues" dxfId="8626" priority="4965"/>
    <cfRule type="duplicateValues" dxfId="8627" priority="5039"/>
    <cfRule type="duplicateValues" dxfId="8628" priority="5113"/>
    <cfRule type="duplicateValues" dxfId="8629" priority="5187"/>
    <cfRule type="duplicateValues" dxfId="8630" priority="5261"/>
    <cfRule type="duplicateValues" dxfId="8631" priority="5335"/>
    <cfRule type="duplicateValues" dxfId="8632" priority="5409"/>
    <cfRule type="duplicateValues" dxfId="8633" priority="5483"/>
    <cfRule type="duplicateValues" dxfId="8634" priority="5557"/>
    <cfRule type="duplicateValues" dxfId="8635" priority="5631"/>
    <cfRule type="duplicateValues" dxfId="8636" priority="5705"/>
    <cfRule type="duplicateValues" dxfId="8637" priority="5779"/>
    <cfRule type="duplicateValues" dxfId="8638" priority="5853"/>
    <cfRule type="duplicateValues" dxfId="8639" priority="5927"/>
  </conditionalFormatting>
  <conditionalFormatting sqref="A99">
    <cfRule type="duplicateValues" dxfId="8544" priority="3595"/>
    <cfRule type="duplicateValues" dxfId="8545" priority="3669"/>
    <cfRule type="duplicateValues" dxfId="8546" priority="3743"/>
    <cfRule type="duplicateValues" dxfId="8547" priority="3817"/>
    <cfRule type="duplicateValues" dxfId="8548" priority="3891"/>
    <cfRule type="duplicateValues" dxfId="8549" priority="3965"/>
    <cfRule type="duplicateValues" dxfId="8550" priority="4039"/>
    <cfRule type="duplicateValues" dxfId="8551" priority="4113"/>
    <cfRule type="duplicateValues" dxfId="8552" priority="4187"/>
    <cfRule type="duplicateValues" dxfId="8553" priority="4261"/>
    <cfRule type="duplicateValues" dxfId="8554" priority="4335"/>
    <cfRule type="duplicateValues" dxfId="8555" priority="4409"/>
    <cfRule type="duplicateValues" dxfId="8556" priority="4483"/>
    <cfRule type="duplicateValues" dxfId="8557" priority="4557"/>
    <cfRule type="duplicateValues" dxfId="8558" priority="4631"/>
    <cfRule type="duplicateValues" dxfId="8559" priority="4705"/>
    <cfRule type="duplicateValues" dxfId="8560" priority="4779"/>
    <cfRule type="duplicateValues" dxfId="8561" priority="4853"/>
    <cfRule type="duplicateValues" dxfId="8562" priority="4927"/>
    <cfRule type="duplicateValues" dxfId="8563" priority="5001"/>
    <cfRule type="duplicateValues" dxfId="8564" priority="5075"/>
    <cfRule type="duplicateValues" dxfId="8565" priority="5149"/>
    <cfRule type="duplicateValues" dxfId="8566" priority="5223"/>
    <cfRule type="duplicateValues" dxfId="8567" priority="5297"/>
    <cfRule type="duplicateValues" dxfId="8568" priority="5371"/>
    <cfRule type="duplicateValues" dxfId="8569" priority="5445"/>
    <cfRule type="duplicateValues" dxfId="8570" priority="5519"/>
    <cfRule type="duplicateValues" dxfId="8571" priority="5593"/>
    <cfRule type="duplicateValues" dxfId="8572" priority="5667"/>
    <cfRule type="duplicateValues" dxfId="8573" priority="5741"/>
    <cfRule type="duplicateValues" dxfId="8574" priority="5815"/>
    <cfRule type="duplicateValues" dxfId="8575" priority="5889"/>
  </conditionalFormatting>
  <conditionalFormatting sqref="A100">
    <cfRule type="duplicateValues" dxfId="8480" priority="3632"/>
    <cfRule type="duplicateValues" dxfId="8481" priority="3706"/>
    <cfRule type="duplicateValues" dxfId="8482" priority="3780"/>
    <cfRule type="duplicateValues" dxfId="8483" priority="3854"/>
    <cfRule type="duplicateValues" dxfId="8484" priority="3928"/>
    <cfRule type="duplicateValues" dxfId="8485" priority="4002"/>
    <cfRule type="duplicateValues" dxfId="8486" priority="4076"/>
    <cfRule type="duplicateValues" dxfId="8487" priority="4150"/>
    <cfRule type="duplicateValues" dxfId="8488" priority="4224"/>
    <cfRule type="duplicateValues" dxfId="8489" priority="4298"/>
    <cfRule type="duplicateValues" dxfId="8490" priority="4372"/>
    <cfRule type="duplicateValues" dxfId="8491" priority="4446"/>
    <cfRule type="duplicateValues" dxfId="8492" priority="4520"/>
    <cfRule type="duplicateValues" dxfId="8493" priority="4594"/>
    <cfRule type="duplicateValues" dxfId="8494" priority="4668"/>
    <cfRule type="duplicateValues" dxfId="8495" priority="4742"/>
    <cfRule type="duplicateValues" dxfId="8496" priority="4816"/>
    <cfRule type="duplicateValues" dxfId="8497" priority="4890"/>
    <cfRule type="duplicateValues" dxfId="8498" priority="4964"/>
    <cfRule type="duplicateValues" dxfId="8499" priority="5038"/>
    <cfRule type="duplicateValues" dxfId="8500" priority="5112"/>
    <cfRule type="duplicateValues" dxfId="8501" priority="5186"/>
    <cfRule type="duplicateValues" dxfId="8502" priority="5260"/>
    <cfRule type="duplicateValues" dxfId="8503" priority="5334"/>
    <cfRule type="duplicateValues" dxfId="8504" priority="5408"/>
    <cfRule type="duplicateValues" dxfId="8505" priority="5482"/>
    <cfRule type="duplicateValues" dxfId="8506" priority="5556"/>
    <cfRule type="duplicateValues" dxfId="8507" priority="5630"/>
    <cfRule type="duplicateValues" dxfId="8508" priority="5704"/>
    <cfRule type="duplicateValues" dxfId="8509" priority="5778"/>
    <cfRule type="duplicateValues" dxfId="8510" priority="5852"/>
    <cfRule type="duplicateValues" dxfId="8511" priority="5926"/>
  </conditionalFormatting>
  <conditionalFormatting sqref="A101">
    <cfRule type="duplicateValues" dxfId="8416" priority="3594"/>
    <cfRule type="duplicateValues" dxfId="8417" priority="3668"/>
    <cfRule type="duplicateValues" dxfId="8418" priority="3742"/>
    <cfRule type="duplicateValues" dxfId="8419" priority="3816"/>
    <cfRule type="duplicateValues" dxfId="8420" priority="3890"/>
    <cfRule type="duplicateValues" dxfId="8421" priority="3964"/>
    <cfRule type="duplicateValues" dxfId="8422" priority="4038"/>
    <cfRule type="duplicateValues" dxfId="8423" priority="4112"/>
    <cfRule type="duplicateValues" dxfId="8424" priority="4186"/>
    <cfRule type="duplicateValues" dxfId="8425" priority="4260"/>
    <cfRule type="duplicateValues" dxfId="8426" priority="4334"/>
    <cfRule type="duplicateValues" dxfId="8427" priority="4408"/>
    <cfRule type="duplicateValues" dxfId="8428" priority="4482"/>
    <cfRule type="duplicateValues" dxfId="8429" priority="4556"/>
    <cfRule type="duplicateValues" dxfId="8430" priority="4630"/>
    <cfRule type="duplicateValues" dxfId="8431" priority="4704"/>
    <cfRule type="duplicateValues" dxfId="8432" priority="4778"/>
    <cfRule type="duplicateValues" dxfId="8433" priority="4852"/>
    <cfRule type="duplicateValues" dxfId="8434" priority="4926"/>
    <cfRule type="duplicateValues" dxfId="8435" priority="5000"/>
    <cfRule type="duplicateValues" dxfId="8436" priority="5074"/>
    <cfRule type="duplicateValues" dxfId="8437" priority="5148"/>
    <cfRule type="duplicateValues" dxfId="8438" priority="5222"/>
    <cfRule type="duplicateValues" dxfId="8439" priority="5296"/>
    <cfRule type="duplicateValues" dxfId="8440" priority="5370"/>
    <cfRule type="duplicateValues" dxfId="8441" priority="5444"/>
    <cfRule type="duplicateValues" dxfId="8442" priority="5518"/>
    <cfRule type="duplicateValues" dxfId="8443" priority="5592"/>
    <cfRule type="duplicateValues" dxfId="8444" priority="5666"/>
    <cfRule type="duplicateValues" dxfId="8445" priority="5740"/>
    <cfRule type="duplicateValues" dxfId="8446" priority="5814"/>
    <cfRule type="duplicateValues" dxfId="8447" priority="5888"/>
  </conditionalFormatting>
  <conditionalFormatting sqref="A102">
    <cfRule type="duplicateValues" dxfId="8352" priority="3631"/>
    <cfRule type="duplicateValues" dxfId="8353" priority="3705"/>
    <cfRule type="duplicateValues" dxfId="8354" priority="3779"/>
    <cfRule type="duplicateValues" dxfId="8355" priority="3853"/>
    <cfRule type="duplicateValues" dxfId="8356" priority="3927"/>
    <cfRule type="duplicateValues" dxfId="8357" priority="4001"/>
    <cfRule type="duplicateValues" dxfId="8358" priority="4075"/>
    <cfRule type="duplicateValues" dxfId="8359" priority="4149"/>
    <cfRule type="duplicateValues" dxfId="8360" priority="4223"/>
    <cfRule type="duplicateValues" dxfId="8361" priority="4297"/>
    <cfRule type="duplicateValues" dxfId="8362" priority="4371"/>
    <cfRule type="duplicateValues" dxfId="8363" priority="4445"/>
    <cfRule type="duplicateValues" dxfId="8364" priority="4519"/>
    <cfRule type="duplicateValues" dxfId="8365" priority="4593"/>
    <cfRule type="duplicateValues" dxfId="8366" priority="4667"/>
    <cfRule type="duplicateValues" dxfId="8367" priority="4741"/>
    <cfRule type="duplicateValues" dxfId="8368" priority="4815"/>
    <cfRule type="duplicateValues" dxfId="8369" priority="4889"/>
    <cfRule type="duplicateValues" dxfId="8370" priority="4963"/>
    <cfRule type="duplicateValues" dxfId="8371" priority="5037"/>
    <cfRule type="duplicateValues" dxfId="8372" priority="5111"/>
    <cfRule type="duplicateValues" dxfId="8373" priority="5185"/>
    <cfRule type="duplicateValues" dxfId="8374" priority="5259"/>
    <cfRule type="duplicateValues" dxfId="8375" priority="5333"/>
    <cfRule type="duplicateValues" dxfId="8376" priority="5407"/>
    <cfRule type="duplicateValues" dxfId="8377" priority="5481"/>
    <cfRule type="duplicateValues" dxfId="8378" priority="5555"/>
    <cfRule type="duplicateValues" dxfId="8379" priority="5629"/>
    <cfRule type="duplicateValues" dxfId="8380" priority="5703"/>
    <cfRule type="duplicateValues" dxfId="8381" priority="5777"/>
    <cfRule type="duplicateValues" dxfId="8382" priority="5851"/>
    <cfRule type="duplicateValues" dxfId="8383" priority="5925"/>
  </conditionalFormatting>
  <conditionalFormatting sqref="A103">
    <cfRule type="duplicateValues" dxfId="8288" priority="3593"/>
    <cfRule type="duplicateValues" dxfId="8289" priority="3667"/>
    <cfRule type="duplicateValues" dxfId="8290" priority="3741"/>
    <cfRule type="duplicateValues" dxfId="8291" priority="3815"/>
    <cfRule type="duplicateValues" dxfId="8292" priority="3889"/>
    <cfRule type="duplicateValues" dxfId="8293" priority="3963"/>
    <cfRule type="duplicateValues" dxfId="8294" priority="4037"/>
    <cfRule type="duplicateValues" dxfId="8295" priority="4111"/>
    <cfRule type="duplicateValues" dxfId="8296" priority="4185"/>
    <cfRule type="duplicateValues" dxfId="8297" priority="4259"/>
    <cfRule type="duplicateValues" dxfId="8298" priority="4333"/>
    <cfRule type="duplicateValues" dxfId="8299" priority="4407"/>
    <cfRule type="duplicateValues" dxfId="8300" priority="4481"/>
    <cfRule type="duplicateValues" dxfId="8301" priority="4555"/>
    <cfRule type="duplicateValues" dxfId="8302" priority="4629"/>
    <cfRule type="duplicateValues" dxfId="8303" priority="4703"/>
    <cfRule type="duplicateValues" dxfId="8304" priority="4777"/>
    <cfRule type="duplicateValues" dxfId="8305" priority="4851"/>
    <cfRule type="duplicateValues" dxfId="8306" priority="4925"/>
    <cfRule type="duplicateValues" dxfId="8307" priority="4999"/>
    <cfRule type="duplicateValues" dxfId="8308" priority="5073"/>
    <cfRule type="duplicateValues" dxfId="8309" priority="5147"/>
    <cfRule type="duplicateValues" dxfId="8310" priority="5221"/>
    <cfRule type="duplicateValues" dxfId="8311" priority="5295"/>
    <cfRule type="duplicateValues" dxfId="8312" priority="5369"/>
    <cfRule type="duplicateValues" dxfId="8313" priority="5443"/>
    <cfRule type="duplicateValues" dxfId="8314" priority="5517"/>
    <cfRule type="duplicateValues" dxfId="8315" priority="5591"/>
    <cfRule type="duplicateValues" dxfId="8316" priority="5665"/>
    <cfRule type="duplicateValues" dxfId="8317" priority="5739"/>
    <cfRule type="duplicateValues" dxfId="8318" priority="5813"/>
    <cfRule type="duplicateValues" dxfId="8319" priority="5887"/>
  </conditionalFormatting>
  <conditionalFormatting sqref="A104">
    <cfRule type="duplicateValues" dxfId="8224" priority="3630"/>
    <cfRule type="duplicateValues" dxfId="8225" priority="3704"/>
    <cfRule type="duplicateValues" dxfId="8226" priority="3778"/>
    <cfRule type="duplicateValues" dxfId="8227" priority="3852"/>
    <cfRule type="duplicateValues" dxfId="8228" priority="3926"/>
    <cfRule type="duplicateValues" dxfId="8229" priority="4000"/>
    <cfRule type="duplicateValues" dxfId="8230" priority="4074"/>
    <cfRule type="duplicateValues" dxfId="8231" priority="4148"/>
    <cfRule type="duplicateValues" dxfId="8232" priority="4222"/>
    <cfRule type="duplicateValues" dxfId="8233" priority="4296"/>
    <cfRule type="duplicateValues" dxfId="8234" priority="4370"/>
    <cfRule type="duplicateValues" dxfId="8235" priority="4444"/>
    <cfRule type="duplicateValues" dxfId="8236" priority="4518"/>
    <cfRule type="duplicateValues" dxfId="8237" priority="4592"/>
    <cfRule type="duplicateValues" dxfId="8238" priority="4666"/>
    <cfRule type="duplicateValues" dxfId="8239" priority="4740"/>
    <cfRule type="duplicateValues" dxfId="8240" priority="4814"/>
    <cfRule type="duplicateValues" dxfId="8241" priority="4888"/>
    <cfRule type="duplicateValues" dxfId="8242" priority="4962"/>
    <cfRule type="duplicateValues" dxfId="8243" priority="5036"/>
    <cfRule type="duplicateValues" dxfId="8244" priority="5110"/>
    <cfRule type="duplicateValues" dxfId="8245" priority="5184"/>
    <cfRule type="duplicateValues" dxfId="8246" priority="5258"/>
    <cfRule type="duplicateValues" dxfId="8247" priority="5332"/>
    <cfRule type="duplicateValues" dxfId="8248" priority="5406"/>
    <cfRule type="duplicateValues" dxfId="8249" priority="5480"/>
    <cfRule type="duplicateValues" dxfId="8250" priority="5554"/>
    <cfRule type="duplicateValues" dxfId="8251" priority="5628"/>
    <cfRule type="duplicateValues" dxfId="8252" priority="5702"/>
    <cfRule type="duplicateValues" dxfId="8253" priority="5776"/>
    <cfRule type="duplicateValues" dxfId="8254" priority="5850"/>
    <cfRule type="duplicateValues" dxfId="8255" priority="5924"/>
  </conditionalFormatting>
  <conditionalFormatting sqref="A105">
    <cfRule type="duplicateValues" dxfId="8160" priority="3592"/>
    <cfRule type="duplicateValues" dxfId="8161" priority="3666"/>
    <cfRule type="duplicateValues" dxfId="8162" priority="3740"/>
    <cfRule type="duplicateValues" dxfId="8163" priority="3814"/>
    <cfRule type="duplicateValues" dxfId="8164" priority="3888"/>
    <cfRule type="duplicateValues" dxfId="8165" priority="3962"/>
    <cfRule type="duplicateValues" dxfId="8166" priority="4036"/>
    <cfRule type="duplicateValues" dxfId="8167" priority="4110"/>
    <cfRule type="duplicateValues" dxfId="8168" priority="4184"/>
    <cfRule type="duplicateValues" dxfId="8169" priority="4258"/>
    <cfRule type="duplicateValues" dxfId="8170" priority="4332"/>
    <cfRule type="duplicateValues" dxfId="8171" priority="4406"/>
    <cfRule type="duplicateValues" dxfId="8172" priority="4480"/>
    <cfRule type="duplicateValues" dxfId="8173" priority="4554"/>
    <cfRule type="duplicateValues" dxfId="8174" priority="4628"/>
    <cfRule type="duplicateValues" dxfId="8175" priority="4702"/>
    <cfRule type="duplicateValues" dxfId="8176" priority="4776"/>
    <cfRule type="duplicateValues" dxfId="8177" priority="4850"/>
    <cfRule type="duplicateValues" dxfId="8178" priority="4924"/>
    <cfRule type="duplicateValues" dxfId="8179" priority="4998"/>
    <cfRule type="duplicateValues" dxfId="8180" priority="5072"/>
    <cfRule type="duplicateValues" dxfId="8181" priority="5146"/>
    <cfRule type="duplicateValues" dxfId="8182" priority="5220"/>
    <cfRule type="duplicateValues" dxfId="8183" priority="5294"/>
    <cfRule type="duplicateValues" dxfId="8184" priority="5368"/>
    <cfRule type="duplicateValues" dxfId="8185" priority="5442"/>
    <cfRule type="duplicateValues" dxfId="8186" priority="5516"/>
    <cfRule type="duplicateValues" dxfId="8187" priority="5590"/>
    <cfRule type="duplicateValues" dxfId="8188" priority="5664"/>
    <cfRule type="duplicateValues" dxfId="8189" priority="5738"/>
    <cfRule type="duplicateValues" dxfId="8190" priority="5812"/>
    <cfRule type="duplicateValues" dxfId="8191" priority="5886"/>
  </conditionalFormatting>
  <conditionalFormatting sqref="A106">
    <cfRule type="duplicateValues" dxfId="8096" priority="3629"/>
    <cfRule type="duplicateValues" dxfId="8097" priority="3703"/>
    <cfRule type="duplicateValues" dxfId="8098" priority="3777"/>
    <cfRule type="duplicateValues" dxfId="8099" priority="3851"/>
    <cfRule type="duplicateValues" dxfId="8100" priority="3925"/>
    <cfRule type="duplicateValues" dxfId="8101" priority="3999"/>
    <cfRule type="duplicateValues" dxfId="8102" priority="4073"/>
    <cfRule type="duplicateValues" dxfId="8103" priority="4147"/>
    <cfRule type="duplicateValues" dxfId="8104" priority="4221"/>
    <cfRule type="duplicateValues" dxfId="8105" priority="4295"/>
    <cfRule type="duplicateValues" dxfId="8106" priority="4369"/>
    <cfRule type="duplicateValues" dxfId="8107" priority="4443"/>
    <cfRule type="duplicateValues" dxfId="8108" priority="4517"/>
    <cfRule type="duplicateValues" dxfId="8109" priority="4591"/>
    <cfRule type="duplicateValues" dxfId="8110" priority="4665"/>
    <cfRule type="duplicateValues" dxfId="8111" priority="4739"/>
    <cfRule type="duplicateValues" dxfId="8112" priority="4813"/>
    <cfRule type="duplicateValues" dxfId="8113" priority="4887"/>
    <cfRule type="duplicateValues" dxfId="8114" priority="4961"/>
    <cfRule type="duplicateValues" dxfId="8115" priority="5035"/>
    <cfRule type="duplicateValues" dxfId="8116" priority="5109"/>
    <cfRule type="duplicateValues" dxfId="8117" priority="5183"/>
    <cfRule type="duplicateValues" dxfId="8118" priority="5257"/>
    <cfRule type="duplicateValues" dxfId="8119" priority="5331"/>
    <cfRule type="duplicateValues" dxfId="8120" priority="5405"/>
    <cfRule type="duplicateValues" dxfId="8121" priority="5479"/>
    <cfRule type="duplicateValues" dxfId="8122" priority="5553"/>
    <cfRule type="duplicateValues" dxfId="8123" priority="5627"/>
    <cfRule type="duplicateValues" dxfId="8124" priority="5701"/>
    <cfRule type="duplicateValues" dxfId="8125" priority="5775"/>
    <cfRule type="duplicateValues" dxfId="8126" priority="5849"/>
    <cfRule type="duplicateValues" dxfId="8127" priority="5923"/>
  </conditionalFormatting>
  <conditionalFormatting sqref="A107">
    <cfRule type="duplicateValues" dxfId="8032" priority="3591"/>
    <cfRule type="duplicateValues" dxfId="8033" priority="3665"/>
    <cfRule type="duplicateValues" dxfId="8034" priority="3739"/>
    <cfRule type="duplicateValues" dxfId="8035" priority="3813"/>
    <cfRule type="duplicateValues" dxfId="8036" priority="3887"/>
    <cfRule type="duplicateValues" dxfId="8037" priority="3961"/>
    <cfRule type="duplicateValues" dxfId="8038" priority="4035"/>
    <cfRule type="duplicateValues" dxfId="8039" priority="4109"/>
    <cfRule type="duplicateValues" dxfId="8040" priority="4183"/>
    <cfRule type="duplicateValues" dxfId="8041" priority="4257"/>
    <cfRule type="duplicateValues" dxfId="8042" priority="4331"/>
    <cfRule type="duplicateValues" dxfId="8043" priority="4405"/>
    <cfRule type="duplicateValues" dxfId="8044" priority="4479"/>
    <cfRule type="duplicateValues" dxfId="8045" priority="4553"/>
    <cfRule type="duplicateValues" dxfId="8046" priority="4627"/>
    <cfRule type="duplicateValues" dxfId="8047" priority="4701"/>
    <cfRule type="duplicateValues" dxfId="8048" priority="4775"/>
    <cfRule type="duplicateValues" dxfId="8049" priority="4849"/>
    <cfRule type="duplicateValues" dxfId="8050" priority="4923"/>
    <cfRule type="duplicateValues" dxfId="8051" priority="4997"/>
    <cfRule type="duplicateValues" dxfId="8052" priority="5071"/>
    <cfRule type="duplicateValues" dxfId="8053" priority="5145"/>
    <cfRule type="duplicateValues" dxfId="8054" priority="5219"/>
    <cfRule type="duplicateValues" dxfId="8055" priority="5293"/>
    <cfRule type="duplicateValues" dxfId="8056" priority="5367"/>
    <cfRule type="duplicateValues" dxfId="8057" priority="5441"/>
    <cfRule type="duplicateValues" dxfId="8058" priority="5515"/>
    <cfRule type="duplicateValues" dxfId="8059" priority="5589"/>
    <cfRule type="duplicateValues" dxfId="8060" priority="5663"/>
    <cfRule type="duplicateValues" dxfId="8061" priority="5737"/>
    <cfRule type="duplicateValues" dxfId="8062" priority="5811"/>
    <cfRule type="duplicateValues" dxfId="8063" priority="5885"/>
  </conditionalFormatting>
  <conditionalFormatting sqref="A108">
    <cfRule type="duplicateValues" dxfId="7968" priority="3628"/>
    <cfRule type="duplicateValues" dxfId="7969" priority="3702"/>
    <cfRule type="duplicateValues" dxfId="7970" priority="3776"/>
    <cfRule type="duplicateValues" dxfId="7971" priority="3850"/>
    <cfRule type="duplicateValues" dxfId="7972" priority="3924"/>
    <cfRule type="duplicateValues" dxfId="7973" priority="3998"/>
    <cfRule type="duplicateValues" dxfId="7974" priority="4072"/>
    <cfRule type="duplicateValues" dxfId="7975" priority="4146"/>
    <cfRule type="duplicateValues" dxfId="7976" priority="4220"/>
    <cfRule type="duplicateValues" dxfId="7977" priority="4294"/>
    <cfRule type="duplicateValues" dxfId="7978" priority="4368"/>
    <cfRule type="duplicateValues" dxfId="7979" priority="4442"/>
    <cfRule type="duplicateValues" dxfId="7980" priority="4516"/>
    <cfRule type="duplicateValues" dxfId="7981" priority="4590"/>
    <cfRule type="duplicateValues" dxfId="7982" priority="4664"/>
    <cfRule type="duplicateValues" dxfId="7983" priority="4738"/>
    <cfRule type="duplicateValues" dxfId="7984" priority="4812"/>
    <cfRule type="duplicateValues" dxfId="7985" priority="4886"/>
    <cfRule type="duplicateValues" dxfId="7986" priority="4960"/>
    <cfRule type="duplicateValues" dxfId="7987" priority="5034"/>
    <cfRule type="duplicateValues" dxfId="7988" priority="5108"/>
    <cfRule type="duplicateValues" dxfId="7989" priority="5182"/>
    <cfRule type="duplicateValues" dxfId="7990" priority="5256"/>
    <cfRule type="duplicateValues" dxfId="7991" priority="5330"/>
    <cfRule type="duplicateValues" dxfId="7992" priority="5404"/>
    <cfRule type="duplicateValues" dxfId="7993" priority="5478"/>
    <cfRule type="duplicateValues" dxfId="7994" priority="5552"/>
    <cfRule type="duplicateValues" dxfId="7995" priority="5626"/>
    <cfRule type="duplicateValues" dxfId="7996" priority="5700"/>
    <cfRule type="duplicateValues" dxfId="7997" priority="5774"/>
    <cfRule type="duplicateValues" dxfId="7998" priority="5848"/>
    <cfRule type="duplicateValues" dxfId="7999" priority="5922"/>
  </conditionalFormatting>
  <conditionalFormatting sqref="A109">
    <cfRule type="duplicateValues" dxfId="7904" priority="3590"/>
    <cfRule type="duplicateValues" dxfId="7905" priority="3664"/>
    <cfRule type="duplicateValues" dxfId="7906" priority="3738"/>
    <cfRule type="duplicateValues" dxfId="7907" priority="3812"/>
    <cfRule type="duplicateValues" dxfId="7908" priority="3886"/>
    <cfRule type="duplicateValues" dxfId="7909" priority="3960"/>
    <cfRule type="duplicateValues" dxfId="7910" priority="4034"/>
    <cfRule type="duplicateValues" dxfId="7911" priority="4108"/>
    <cfRule type="duplicateValues" dxfId="7912" priority="4182"/>
    <cfRule type="duplicateValues" dxfId="7913" priority="4256"/>
    <cfRule type="duplicateValues" dxfId="7914" priority="4330"/>
    <cfRule type="duplicateValues" dxfId="7915" priority="4404"/>
    <cfRule type="duplicateValues" dxfId="7916" priority="4478"/>
    <cfRule type="duplicateValues" dxfId="7917" priority="4552"/>
    <cfRule type="duplicateValues" dxfId="7918" priority="4626"/>
    <cfRule type="duplicateValues" dxfId="7919" priority="4700"/>
    <cfRule type="duplicateValues" dxfId="7920" priority="4774"/>
    <cfRule type="duplicateValues" dxfId="7921" priority="4848"/>
    <cfRule type="duplicateValues" dxfId="7922" priority="4922"/>
    <cfRule type="duplicateValues" dxfId="7923" priority="4996"/>
    <cfRule type="duplicateValues" dxfId="7924" priority="5070"/>
    <cfRule type="duplicateValues" dxfId="7925" priority="5144"/>
    <cfRule type="duplicateValues" dxfId="7926" priority="5218"/>
    <cfRule type="duplicateValues" dxfId="7927" priority="5292"/>
    <cfRule type="duplicateValues" dxfId="7928" priority="5366"/>
    <cfRule type="duplicateValues" dxfId="7929" priority="5440"/>
    <cfRule type="duplicateValues" dxfId="7930" priority="5514"/>
    <cfRule type="duplicateValues" dxfId="7931" priority="5588"/>
    <cfRule type="duplicateValues" dxfId="7932" priority="5662"/>
    <cfRule type="duplicateValues" dxfId="7933" priority="5736"/>
    <cfRule type="duplicateValues" dxfId="7934" priority="5810"/>
    <cfRule type="duplicateValues" dxfId="7935" priority="5884"/>
  </conditionalFormatting>
  <conditionalFormatting sqref="A110">
    <cfRule type="duplicateValues" dxfId="7840" priority="3627"/>
    <cfRule type="duplicateValues" dxfId="7841" priority="3701"/>
    <cfRule type="duplicateValues" dxfId="7842" priority="3775"/>
    <cfRule type="duplicateValues" dxfId="7843" priority="3849"/>
    <cfRule type="duplicateValues" dxfId="7844" priority="3923"/>
    <cfRule type="duplicateValues" dxfId="7845" priority="3997"/>
    <cfRule type="duplicateValues" dxfId="7846" priority="4071"/>
    <cfRule type="duplicateValues" dxfId="7847" priority="4145"/>
    <cfRule type="duplicateValues" dxfId="7848" priority="4219"/>
    <cfRule type="duplicateValues" dxfId="7849" priority="4293"/>
    <cfRule type="duplicateValues" dxfId="7850" priority="4367"/>
    <cfRule type="duplicateValues" dxfId="7851" priority="4441"/>
    <cfRule type="duplicateValues" dxfId="7852" priority="4515"/>
    <cfRule type="duplicateValues" dxfId="7853" priority="4589"/>
    <cfRule type="duplicateValues" dxfId="7854" priority="4663"/>
    <cfRule type="duplicateValues" dxfId="7855" priority="4737"/>
    <cfRule type="duplicateValues" dxfId="7856" priority="4811"/>
    <cfRule type="duplicateValues" dxfId="7857" priority="4885"/>
    <cfRule type="duplicateValues" dxfId="7858" priority="4959"/>
    <cfRule type="duplicateValues" dxfId="7859" priority="5033"/>
    <cfRule type="duplicateValues" dxfId="7860" priority="5107"/>
    <cfRule type="duplicateValues" dxfId="7861" priority="5181"/>
    <cfRule type="duplicateValues" dxfId="7862" priority="5255"/>
    <cfRule type="duplicateValues" dxfId="7863" priority="5329"/>
    <cfRule type="duplicateValues" dxfId="7864" priority="5403"/>
    <cfRule type="duplicateValues" dxfId="7865" priority="5477"/>
    <cfRule type="duplicateValues" dxfId="7866" priority="5551"/>
    <cfRule type="duplicateValues" dxfId="7867" priority="5625"/>
    <cfRule type="duplicateValues" dxfId="7868" priority="5699"/>
    <cfRule type="duplicateValues" dxfId="7869" priority="5773"/>
    <cfRule type="duplicateValues" dxfId="7870" priority="5847"/>
    <cfRule type="duplicateValues" dxfId="7871" priority="5921"/>
  </conditionalFormatting>
  <conditionalFormatting sqref="A111">
    <cfRule type="duplicateValues" dxfId="7776" priority="3589"/>
    <cfRule type="duplicateValues" dxfId="7777" priority="3663"/>
    <cfRule type="duplicateValues" dxfId="7778" priority="3737"/>
    <cfRule type="duplicateValues" dxfId="7779" priority="3811"/>
    <cfRule type="duplicateValues" dxfId="7780" priority="3885"/>
    <cfRule type="duplicateValues" dxfId="7781" priority="3959"/>
    <cfRule type="duplicateValues" dxfId="7782" priority="4033"/>
    <cfRule type="duplicateValues" dxfId="7783" priority="4107"/>
    <cfRule type="duplicateValues" dxfId="7784" priority="4181"/>
    <cfRule type="duplicateValues" dxfId="7785" priority="4255"/>
    <cfRule type="duplicateValues" dxfId="7786" priority="4329"/>
    <cfRule type="duplicateValues" dxfId="7787" priority="4403"/>
    <cfRule type="duplicateValues" dxfId="7788" priority="4477"/>
    <cfRule type="duplicateValues" dxfId="7789" priority="4551"/>
    <cfRule type="duplicateValues" dxfId="7790" priority="4625"/>
    <cfRule type="duplicateValues" dxfId="7791" priority="4699"/>
    <cfRule type="duplicateValues" dxfId="7792" priority="4773"/>
    <cfRule type="duplicateValues" dxfId="7793" priority="4847"/>
    <cfRule type="duplicateValues" dxfId="7794" priority="4921"/>
    <cfRule type="duplicateValues" dxfId="7795" priority="4995"/>
    <cfRule type="duplicateValues" dxfId="7796" priority="5069"/>
    <cfRule type="duplicateValues" dxfId="7797" priority="5143"/>
    <cfRule type="duplicateValues" dxfId="7798" priority="5217"/>
    <cfRule type="duplicateValues" dxfId="7799" priority="5291"/>
    <cfRule type="duplicateValues" dxfId="7800" priority="5365"/>
    <cfRule type="duplicateValues" dxfId="7801" priority="5439"/>
    <cfRule type="duplicateValues" dxfId="7802" priority="5513"/>
    <cfRule type="duplicateValues" dxfId="7803" priority="5587"/>
    <cfRule type="duplicateValues" dxfId="7804" priority="5661"/>
    <cfRule type="duplicateValues" dxfId="7805" priority="5735"/>
    <cfRule type="duplicateValues" dxfId="7806" priority="5809"/>
    <cfRule type="duplicateValues" dxfId="7807" priority="5883"/>
  </conditionalFormatting>
  <conditionalFormatting sqref="A112">
    <cfRule type="duplicateValues" dxfId="7712" priority="3626"/>
    <cfRule type="duplicateValues" dxfId="7713" priority="3700"/>
    <cfRule type="duplicateValues" dxfId="7714" priority="3774"/>
    <cfRule type="duplicateValues" dxfId="7715" priority="3848"/>
    <cfRule type="duplicateValues" dxfId="7716" priority="3922"/>
    <cfRule type="duplicateValues" dxfId="7717" priority="3996"/>
    <cfRule type="duplicateValues" dxfId="7718" priority="4070"/>
    <cfRule type="duplicateValues" dxfId="7719" priority="4144"/>
    <cfRule type="duplicateValues" dxfId="7720" priority="4218"/>
    <cfRule type="duplicateValues" dxfId="7721" priority="4292"/>
    <cfRule type="duplicateValues" dxfId="7722" priority="4366"/>
    <cfRule type="duplicateValues" dxfId="7723" priority="4440"/>
    <cfRule type="duplicateValues" dxfId="7724" priority="4514"/>
    <cfRule type="duplicateValues" dxfId="7725" priority="4588"/>
    <cfRule type="duplicateValues" dxfId="7726" priority="4662"/>
    <cfRule type="duplicateValues" dxfId="7727" priority="4736"/>
    <cfRule type="duplicateValues" dxfId="7728" priority="4810"/>
    <cfRule type="duplicateValues" dxfId="7729" priority="4884"/>
    <cfRule type="duplicateValues" dxfId="7730" priority="4958"/>
    <cfRule type="duplicateValues" dxfId="7731" priority="5032"/>
    <cfRule type="duplicateValues" dxfId="7732" priority="5106"/>
    <cfRule type="duplicateValues" dxfId="7733" priority="5180"/>
    <cfRule type="duplicateValues" dxfId="7734" priority="5254"/>
    <cfRule type="duplicateValues" dxfId="7735" priority="5328"/>
    <cfRule type="duplicateValues" dxfId="7736" priority="5402"/>
    <cfRule type="duplicateValues" dxfId="7737" priority="5476"/>
    <cfRule type="duplicateValues" dxfId="7738" priority="5550"/>
    <cfRule type="duplicateValues" dxfId="7739" priority="5624"/>
    <cfRule type="duplicateValues" dxfId="7740" priority="5698"/>
    <cfRule type="duplicateValues" dxfId="7741" priority="5772"/>
    <cfRule type="duplicateValues" dxfId="7742" priority="5846"/>
    <cfRule type="duplicateValues" dxfId="7743" priority="5920"/>
  </conditionalFormatting>
  <conditionalFormatting sqref="A113">
    <cfRule type="duplicateValues" dxfId="7648" priority="3588"/>
    <cfRule type="duplicateValues" dxfId="7649" priority="3662"/>
    <cfRule type="duplicateValues" dxfId="7650" priority="3736"/>
    <cfRule type="duplicateValues" dxfId="7651" priority="3810"/>
    <cfRule type="duplicateValues" dxfId="7652" priority="3884"/>
    <cfRule type="duplicateValues" dxfId="7653" priority="3958"/>
    <cfRule type="duplicateValues" dxfId="7654" priority="4032"/>
    <cfRule type="duplicateValues" dxfId="7655" priority="4106"/>
    <cfRule type="duplicateValues" dxfId="7656" priority="4180"/>
    <cfRule type="duplicateValues" dxfId="7657" priority="4254"/>
    <cfRule type="duplicateValues" dxfId="7658" priority="4328"/>
    <cfRule type="duplicateValues" dxfId="7659" priority="4402"/>
    <cfRule type="duplicateValues" dxfId="7660" priority="4476"/>
    <cfRule type="duplicateValues" dxfId="7661" priority="4550"/>
    <cfRule type="duplicateValues" dxfId="7662" priority="4624"/>
    <cfRule type="duplicateValues" dxfId="7663" priority="4698"/>
    <cfRule type="duplicateValues" dxfId="7664" priority="4772"/>
    <cfRule type="duplicateValues" dxfId="7665" priority="4846"/>
    <cfRule type="duplicateValues" dxfId="7666" priority="4920"/>
    <cfRule type="duplicateValues" dxfId="7667" priority="4994"/>
    <cfRule type="duplicateValues" dxfId="7668" priority="5068"/>
    <cfRule type="duplicateValues" dxfId="7669" priority="5142"/>
    <cfRule type="duplicateValues" dxfId="7670" priority="5216"/>
    <cfRule type="duplicateValues" dxfId="7671" priority="5290"/>
    <cfRule type="duplicateValues" dxfId="7672" priority="5364"/>
    <cfRule type="duplicateValues" dxfId="7673" priority="5438"/>
    <cfRule type="duplicateValues" dxfId="7674" priority="5512"/>
    <cfRule type="duplicateValues" dxfId="7675" priority="5586"/>
    <cfRule type="duplicateValues" dxfId="7676" priority="5660"/>
    <cfRule type="duplicateValues" dxfId="7677" priority="5734"/>
    <cfRule type="duplicateValues" dxfId="7678" priority="5808"/>
    <cfRule type="duplicateValues" dxfId="7679" priority="5882"/>
  </conditionalFormatting>
  <conditionalFormatting sqref="A114">
    <cfRule type="duplicateValues" dxfId="7584" priority="3625"/>
    <cfRule type="duplicateValues" dxfId="7585" priority="3699"/>
    <cfRule type="duplicateValues" dxfId="7586" priority="3773"/>
    <cfRule type="duplicateValues" dxfId="7587" priority="3847"/>
    <cfRule type="duplicateValues" dxfId="7588" priority="3921"/>
    <cfRule type="duplicateValues" dxfId="7589" priority="3995"/>
    <cfRule type="duplicateValues" dxfId="7590" priority="4069"/>
    <cfRule type="duplicateValues" dxfId="7591" priority="4143"/>
    <cfRule type="duplicateValues" dxfId="7592" priority="4217"/>
    <cfRule type="duplicateValues" dxfId="7593" priority="4291"/>
    <cfRule type="duplicateValues" dxfId="7594" priority="4365"/>
    <cfRule type="duplicateValues" dxfId="7595" priority="4439"/>
    <cfRule type="duplicateValues" dxfId="7596" priority="4513"/>
    <cfRule type="duplicateValues" dxfId="7597" priority="4587"/>
    <cfRule type="duplicateValues" dxfId="7598" priority="4661"/>
    <cfRule type="duplicateValues" dxfId="7599" priority="4735"/>
    <cfRule type="duplicateValues" dxfId="7600" priority="4809"/>
    <cfRule type="duplicateValues" dxfId="7601" priority="4883"/>
    <cfRule type="duplicateValues" dxfId="7602" priority="4957"/>
    <cfRule type="duplicateValues" dxfId="7603" priority="5031"/>
    <cfRule type="duplicateValues" dxfId="7604" priority="5105"/>
    <cfRule type="duplicateValues" dxfId="7605" priority="5179"/>
    <cfRule type="duplicateValues" dxfId="7606" priority="5253"/>
    <cfRule type="duplicateValues" dxfId="7607" priority="5327"/>
    <cfRule type="duplicateValues" dxfId="7608" priority="5401"/>
    <cfRule type="duplicateValues" dxfId="7609" priority="5475"/>
    <cfRule type="duplicateValues" dxfId="7610" priority="5549"/>
    <cfRule type="duplicateValues" dxfId="7611" priority="5623"/>
    <cfRule type="duplicateValues" dxfId="7612" priority="5697"/>
    <cfRule type="duplicateValues" dxfId="7613" priority="5771"/>
    <cfRule type="duplicateValues" dxfId="7614" priority="5845"/>
    <cfRule type="duplicateValues" dxfId="7615" priority="5919"/>
  </conditionalFormatting>
  <conditionalFormatting sqref="A115">
    <cfRule type="duplicateValues" dxfId="7520" priority="3587"/>
    <cfRule type="duplicateValues" dxfId="7521" priority="3661"/>
    <cfRule type="duplicateValues" dxfId="7522" priority="3735"/>
    <cfRule type="duplicateValues" dxfId="7523" priority="3809"/>
    <cfRule type="duplicateValues" dxfId="7524" priority="3883"/>
    <cfRule type="duplicateValues" dxfId="7525" priority="3957"/>
    <cfRule type="duplicateValues" dxfId="7526" priority="4031"/>
    <cfRule type="duplicateValues" dxfId="7527" priority="4105"/>
    <cfRule type="duplicateValues" dxfId="7528" priority="4179"/>
    <cfRule type="duplicateValues" dxfId="7529" priority="4253"/>
    <cfRule type="duplicateValues" dxfId="7530" priority="4327"/>
    <cfRule type="duplicateValues" dxfId="7531" priority="4401"/>
    <cfRule type="duplicateValues" dxfId="7532" priority="4475"/>
    <cfRule type="duplicateValues" dxfId="7533" priority="4549"/>
    <cfRule type="duplicateValues" dxfId="7534" priority="4623"/>
    <cfRule type="duplicateValues" dxfId="7535" priority="4697"/>
    <cfRule type="duplicateValues" dxfId="7536" priority="4771"/>
    <cfRule type="duplicateValues" dxfId="7537" priority="4845"/>
    <cfRule type="duplicateValues" dxfId="7538" priority="4919"/>
    <cfRule type="duplicateValues" dxfId="7539" priority="4993"/>
    <cfRule type="duplicateValues" dxfId="7540" priority="5067"/>
    <cfRule type="duplicateValues" dxfId="7541" priority="5141"/>
    <cfRule type="duplicateValues" dxfId="7542" priority="5215"/>
    <cfRule type="duplicateValues" dxfId="7543" priority="5289"/>
    <cfRule type="duplicateValues" dxfId="7544" priority="5363"/>
    <cfRule type="duplicateValues" dxfId="7545" priority="5437"/>
    <cfRule type="duplicateValues" dxfId="7546" priority="5511"/>
    <cfRule type="duplicateValues" dxfId="7547" priority="5585"/>
    <cfRule type="duplicateValues" dxfId="7548" priority="5659"/>
    <cfRule type="duplicateValues" dxfId="7549" priority="5733"/>
    <cfRule type="duplicateValues" dxfId="7550" priority="5807"/>
    <cfRule type="duplicateValues" dxfId="7551" priority="5881"/>
  </conditionalFormatting>
  <conditionalFormatting sqref="A116">
    <cfRule type="duplicateValues" dxfId="7456" priority="3624"/>
    <cfRule type="duplicateValues" dxfId="7457" priority="3698"/>
    <cfRule type="duplicateValues" dxfId="7458" priority="3772"/>
    <cfRule type="duplicateValues" dxfId="7459" priority="3846"/>
    <cfRule type="duplicateValues" dxfId="7460" priority="3920"/>
    <cfRule type="duplicateValues" dxfId="7461" priority="3994"/>
    <cfRule type="duplicateValues" dxfId="7462" priority="4068"/>
    <cfRule type="duplicateValues" dxfId="7463" priority="4142"/>
    <cfRule type="duplicateValues" dxfId="7464" priority="4216"/>
    <cfRule type="duplicateValues" dxfId="7465" priority="4290"/>
    <cfRule type="duplicateValues" dxfId="7466" priority="4364"/>
    <cfRule type="duplicateValues" dxfId="7467" priority="4438"/>
    <cfRule type="duplicateValues" dxfId="7468" priority="4512"/>
    <cfRule type="duplicateValues" dxfId="7469" priority="4586"/>
    <cfRule type="duplicateValues" dxfId="7470" priority="4660"/>
    <cfRule type="duplicateValues" dxfId="7471" priority="4734"/>
    <cfRule type="duplicateValues" dxfId="7472" priority="4808"/>
    <cfRule type="duplicateValues" dxfId="7473" priority="4882"/>
    <cfRule type="duplicateValues" dxfId="7474" priority="4956"/>
    <cfRule type="duplicateValues" dxfId="7475" priority="5030"/>
    <cfRule type="duplicateValues" dxfId="7476" priority="5104"/>
    <cfRule type="duplicateValues" dxfId="7477" priority="5178"/>
    <cfRule type="duplicateValues" dxfId="7478" priority="5252"/>
    <cfRule type="duplicateValues" dxfId="7479" priority="5326"/>
    <cfRule type="duplicateValues" dxfId="7480" priority="5400"/>
    <cfRule type="duplicateValues" dxfId="7481" priority="5474"/>
    <cfRule type="duplicateValues" dxfId="7482" priority="5548"/>
    <cfRule type="duplicateValues" dxfId="7483" priority="5622"/>
    <cfRule type="duplicateValues" dxfId="7484" priority="5696"/>
    <cfRule type="duplicateValues" dxfId="7485" priority="5770"/>
    <cfRule type="duplicateValues" dxfId="7486" priority="5844"/>
    <cfRule type="duplicateValues" dxfId="7487" priority="5918"/>
  </conditionalFormatting>
  <conditionalFormatting sqref="A117">
    <cfRule type="duplicateValues" dxfId="7392" priority="3586"/>
    <cfRule type="duplicateValues" dxfId="7393" priority="3660"/>
    <cfRule type="duplicateValues" dxfId="7394" priority="3734"/>
    <cfRule type="duplicateValues" dxfId="7395" priority="3808"/>
    <cfRule type="duplicateValues" dxfId="7396" priority="3882"/>
    <cfRule type="duplicateValues" dxfId="7397" priority="3956"/>
    <cfRule type="duplicateValues" dxfId="7398" priority="4030"/>
    <cfRule type="duplicateValues" dxfId="7399" priority="4104"/>
    <cfRule type="duplicateValues" dxfId="7400" priority="4178"/>
    <cfRule type="duplicateValues" dxfId="7401" priority="4252"/>
    <cfRule type="duplicateValues" dxfId="7402" priority="4326"/>
    <cfRule type="duplicateValues" dxfId="7403" priority="4400"/>
    <cfRule type="duplicateValues" dxfId="7404" priority="4474"/>
    <cfRule type="duplicateValues" dxfId="7405" priority="4548"/>
    <cfRule type="duplicateValues" dxfId="7406" priority="4622"/>
    <cfRule type="duplicateValues" dxfId="7407" priority="4696"/>
    <cfRule type="duplicateValues" dxfId="7408" priority="4770"/>
    <cfRule type="duplicateValues" dxfId="7409" priority="4844"/>
    <cfRule type="duplicateValues" dxfId="7410" priority="4918"/>
    <cfRule type="duplicateValues" dxfId="7411" priority="4992"/>
    <cfRule type="duplicateValues" dxfId="7412" priority="5066"/>
    <cfRule type="duplicateValues" dxfId="7413" priority="5140"/>
    <cfRule type="duplicateValues" dxfId="7414" priority="5214"/>
    <cfRule type="duplicateValues" dxfId="7415" priority="5288"/>
    <cfRule type="duplicateValues" dxfId="7416" priority="5362"/>
    <cfRule type="duplicateValues" dxfId="7417" priority="5436"/>
    <cfRule type="duplicateValues" dxfId="7418" priority="5510"/>
    <cfRule type="duplicateValues" dxfId="7419" priority="5584"/>
    <cfRule type="duplicateValues" dxfId="7420" priority="5658"/>
    <cfRule type="duplicateValues" dxfId="7421" priority="5732"/>
    <cfRule type="duplicateValues" dxfId="7422" priority="5806"/>
    <cfRule type="duplicateValues" dxfId="7423" priority="5880"/>
  </conditionalFormatting>
  <conditionalFormatting sqref="A118">
    <cfRule type="duplicateValues" dxfId="7328" priority="3623"/>
    <cfRule type="duplicateValues" dxfId="7329" priority="3697"/>
    <cfRule type="duplicateValues" dxfId="7330" priority="3771"/>
    <cfRule type="duplicateValues" dxfId="7331" priority="3845"/>
    <cfRule type="duplicateValues" dxfId="7332" priority="3919"/>
    <cfRule type="duplicateValues" dxfId="7333" priority="3993"/>
    <cfRule type="duplicateValues" dxfId="7334" priority="4067"/>
    <cfRule type="duplicateValues" dxfId="7335" priority="4141"/>
    <cfRule type="duplicateValues" dxfId="7336" priority="4215"/>
    <cfRule type="duplicateValues" dxfId="7337" priority="4289"/>
    <cfRule type="duplicateValues" dxfId="7338" priority="4363"/>
    <cfRule type="duplicateValues" dxfId="7339" priority="4437"/>
    <cfRule type="duplicateValues" dxfId="7340" priority="4511"/>
    <cfRule type="duplicateValues" dxfId="7341" priority="4585"/>
    <cfRule type="duplicateValues" dxfId="7342" priority="4659"/>
    <cfRule type="duplicateValues" dxfId="7343" priority="4733"/>
    <cfRule type="duplicateValues" dxfId="7344" priority="4807"/>
    <cfRule type="duplicateValues" dxfId="7345" priority="4881"/>
    <cfRule type="duplicateValues" dxfId="7346" priority="4955"/>
    <cfRule type="duplicateValues" dxfId="7347" priority="5029"/>
    <cfRule type="duplicateValues" dxfId="7348" priority="5103"/>
    <cfRule type="duplicateValues" dxfId="7349" priority="5177"/>
    <cfRule type="duplicateValues" dxfId="7350" priority="5251"/>
    <cfRule type="duplicateValues" dxfId="7351" priority="5325"/>
    <cfRule type="duplicateValues" dxfId="7352" priority="5399"/>
    <cfRule type="duplicateValues" dxfId="7353" priority="5473"/>
    <cfRule type="duplicateValues" dxfId="7354" priority="5547"/>
    <cfRule type="duplicateValues" dxfId="7355" priority="5621"/>
    <cfRule type="duplicateValues" dxfId="7356" priority="5695"/>
    <cfRule type="duplicateValues" dxfId="7357" priority="5769"/>
    <cfRule type="duplicateValues" dxfId="7358" priority="5843"/>
    <cfRule type="duplicateValues" dxfId="7359" priority="5917"/>
  </conditionalFormatting>
  <conditionalFormatting sqref="A119">
    <cfRule type="duplicateValues" dxfId="7264" priority="3585"/>
    <cfRule type="duplicateValues" dxfId="7265" priority="3659"/>
    <cfRule type="duplicateValues" dxfId="7266" priority="3733"/>
    <cfRule type="duplicateValues" dxfId="7267" priority="3807"/>
    <cfRule type="duplicateValues" dxfId="7268" priority="3881"/>
    <cfRule type="duplicateValues" dxfId="7269" priority="3955"/>
    <cfRule type="duplicateValues" dxfId="7270" priority="4029"/>
    <cfRule type="duplicateValues" dxfId="7271" priority="4103"/>
    <cfRule type="duplicateValues" dxfId="7272" priority="4177"/>
    <cfRule type="duplicateValues" dxfId="7273" priority="4251"/>
    <cfRule type="duplicateValues" dxfId="7274" priority="4325"/>
    <cfRule type="duplicateValues" dxfId="7275" priority="4399"/>
    <cfRule type="duplicateValues" dxfId="7276" priority="4473"/>
    <cfRule type="duplicateValues" dxfId="7277" priority="4547"/>
    <cfRule type="duplicateValues" dxfId="7278" priority="4621"/>
    <cfRule type="duplicateValues" dxfId="7279" priority="4695"/>
    <cfRule type="duplicateValues" dxfId="7280" priority="4769"/>
    <cfRule type="duplicateValues" dxfId="7281" priority="4843"/>
    <cfRule type="duplicateValues" dxfId="7282" priority="4917"/>
    <cfRule type="duplicateValues" dxfId="7283" priority="4991"/>
    <cfRule type="duplicateValues" dxfId="7284" priority="5065"/>
    <cfRule type="duplicateValues" dxfId="7285" priority="5139"/>
    <cfRule type="duplicateValues" dxfId="7286" priority="5213"/>
    <cfRule type="duplicateValues" dxfId="7287" priority="5287"/>
    <cfRule type="duplicateValues" dxfId="7288" priority="5361"/>
    <cfRule type="duplicateValues" dxfId="7289" priority="5435"/>
    <cfRule type="duplicateValues" dxfId="7290" priority="5509"/>
    <cfRule type="duplicateValues" dxfId="7291" priority="5583"/>
    <cfRule type="duplicateValues" dxfId="7292" priority="5657"/>
    <cfRule type="duplicateValues" dxfId="7293" priority="5731"/>
    <cfRule type="duplicateValues" dxfId="7294" priority="5805"/>
    <cfRule type="duplicateValues" dxfId="7295" priority="5879"/>
  </conditionalFormatting>
  <conditionalFormatting sqref="A120">
    <cfRule type="duplicateValues" dxfId="7200" priority="3622"/>
    <cfRule type="duplicateValues" dxfId="7201" priority="3696"/>
    <cfRule type="duplicateValues" dxfId="7202" priority="3770"/>
    <cfRule type="duplicateValues" dxfId="7203" priority="3844"/>
    <cfRule type="duplicateValues" dxfId="7204" priority="3918"/>
    <cfRule type="duplicateValues" dxfId="7205" priority="3992"/>
    <cfRule type="duplicateValues" dxfId="7206" priority="4066"/>
    <cfRule type="duplicateValues" dxfId="7207" priority="4140"/>
    <cfRule type="duplicateValues" dxfId="7208" priority="4214"/>
    <cfRule type="duplicateValues" dxfId="7209" priority="4288"/>
    <cfRule type="duplicateValues" dxfId="7210" priority="4362"/>
    <cfRule type="duplicateValues" dxfId="7211" priority="4436"/>
    <cfRule type="duplicateValues" dxfId="7212" priority="4510"/>
    <cfRule type="duplicateValues" dxfId="7213" priority="4584"/>
    <cfRule type="duplicateValues" dxfId="7214" priority="4658"/>
    <cfRule type="duplicateValues" dxfId="7215" priority="4732"/>
    <cfRule type="duplicateValues" dxfId="7216" priority="4806"/>
    <cfRule type="duplicateValues" dxfId="7217" priority="4880"/>
    <cfRule type="duplicateValues" dxfId="7218" priority="4954"/>
    <cfRule type="duplicateValues" dxfId="7219" priority="5028"/>
    <cfRule type="duplicateValues" dxfId="7220" priority="5102"/>
    <cfRule type="duplicateValues" dxfId="7221" priority="5176"/>
    <cfRule type="duplicateValues" dxfId="7222" priority="5250"/>
    <cfRule type="duplicateValues" dxfId="7223" priority="5324"/>
    <cfRule type="duplicateValues" dxfId="7224" priority="5398"/>
    <cfRule type="duplicateValues" dxfId="7225" priority="5472"/>
    <cfRule type="duplicateValues" dxfId="7226" priority="5546"/>
    <cfRule type="duplicateValues" dxfId="7227" priority="5620"/>
    <cfRule type="duplicateValues" dxfId="7228" priority="5694"/>
    <cfRule type="duplicateValues" dxfId="7229" priority="5768"/>
    <cfRule type="duplicateValues" dxfId="7230" priority="5842"/>
    <cfRule type="duplicateValues" dxfId="7231" priority="5916"/>
  </conditionalFormatting>
  <conditionalFormatting sqref="A121">
    <cfRule type="duplicateValues" dxfId="7136" priority="131"/>
    <cfRule type="duplicateValues" dxfId="7137" priority="241"/>
    <cfRule type="duplicateValues" dxfId="7138" priority="351"/>
    <cfRule type="duplicateValues" dxfId="7139" priority="461"/>
    <cfRule type="duplicateValues" dxfId="7140" priority="571"/>
    <cfRule type="duplicateValues" dxfId="7141" priority="681"/>
    <cfRule type="duplicateValues" dxfId="7142" priority="791"/>
    <cfRule type="duplicateValues" dxfId="7143" priority="901"/>
    <cfRule type="duplicateValues" dxfId="7144" priority="1011"/>
    <cfRule type="duplicateValues" dxfId="7145" priority="1121"/>
    <cfRule type="duplicateValues" dxfId="7146" priority="1231"/>
    <cfRule type="duplicateValues" dxfId="7147" priority="1341"/>
    <cfRule type="duplicateValues" dxfId="7148" priority="1451"/>
    <cfRule type="duplicateValues" dxfId="7149" priority="1561"/>
    <cfRule type="duplicateValues" dxfId="7150" priority="1671"/>
    <cfRule type="duplicateValues" dxfId="7151" priority="1781"/>
    <cfRule type="duplicateValues" dxfId="7152" priority="1891"/>
    <cfRule type="duplicateValues" dxfId="7153" priority="2001"/>
    <cfRule type="duplicateValues" dxfId="7154" priority="2111"/>
    <cfRule type="duplicateValues" dxfId="7155" priority="2221"/>
    <cfRule type="duplicateValues" dxfId="7156" priority="2331"/>
    <cfRule type="duplicateValues" dxfId="7157" priority="2441"/>
    <cfRule type="duplicateValues" dxfId="7158" priority="2551"/>
    <cfRule type="duplicateValues" dxfId="7159" priority="2661"/>
    <cfRule type="duplicateValues" dxfId="7160" priority="2771"/>
    <cfRule type="duplicateValues" dxfId="7161" priority="2881"/>
    <cfRule type="duplicateValues" dxfId="7162" priority="2991"/>
    <cfRule type="duplicateValues" dxfId="7163" priority="3101"/>
    <cfRule type="duplicateValues" dxfId="7164" priority="3211"/>
    <cfRule type="duplicateValues" dxfId="7165" priority="3321"/>
    <cfRule type="duplicateValues" dxfId="7166" priority="3431"/>
    <cfRule type="duplicateValues" dxfId="7167" priority="3541"/>
  </conditionalFormatting>
  <conditionalFormatting sqref="A122">
    <cfRule type="duplicateValues" dxfId="7072" priority="174"/>
    <cfRule type="duplicateValues" dxfId="7073" priority="284"/>
    <cfRule type="duplicateValues" dxfId="7074" priority="394"/>
    <cfRule type="duplicateValues" dxfId="7075" priority="504"/>
    <cfRule type="duplicateValues" dxfId="7076" priority="614"/>
    <cfRule type="duplicateValues" dxfId="7077" priority="724"/>
    <cfRule type="duplicateValues" dxfId="7078" priority="834"/>
    <cfRule type="duplicateValues" dxfId="7079" priority="944"/>
    <cfRule type="duplicateValues" dxfId="7080" priority="1054"/>
    <cfRule type="duplicateValues" dxfId="7081" priority="1164"/>
    <cfRule type="duplicateValues" dxfId="7082" priority="1274"/>
    <cfRule type="duplicateValues" dxfId="7083" priority="1384"/>
    <cfRule type="duplicateValues" dxfId="7084" priority="1494"/>
    <cfRule type="duplicateValues" dxfId="7085" priority="1604"/>
    <cfRule type="duplicateValues" dxfId="7086" priority="1714"/>
    <cfRule type="duplicateValues" dxfId="7087" priority="1824"/>
    <cfRule type="duplicateValues" dxfId="7088" priority="1934"/>
    <cfRule type="duplicateValues" dxfId="7089" priority="2044"/>
    <cfRule type="duplicateValues" dxfId="7090" priority="2154"/>
    <cfRule type="duplicateValues" dxfId="7091" priority="2264"/>
    <cfRule type="duplicateValues" dxfId="7092" priority="2374"/>
    <cfRule type="duplicateValues" dxfId="7093" priority="2484"/>
    <cfRule type="duplicateValues" dxfId="7094" priority="2594"/>
    <cfRule type="duplicateValues" dxfId="7095" priority="2704"/>
    <cfRule type="duplicateValues" dxfId="7096" priority="2814"/>
    <cfRule type="duplicateValues" dxfId="7097" priority="2924"/>
    <cfRule type="duplicateValues" dxfId="7098" priority="3034"/>
    <cfRule type="duplicateValues" dxfId="7099" priority="3144"/>
    <cfRule type="duplicateValues" dxfId="7100" priority="3254"/>
    <cfRule type="duplicateValues" dxfId="7101" priority="3364"/>
    <cfRule type="duplicateValues" dxfId="7102" priority="3474"/>
    <cfRule type="duplicateValues" dxfId="7103" priority="3584"/>
  </conditionalFormatting>
  <conditionalFormatting sqref="A123">
    <cfRule type="duplicateValues" dxfId="7008" priority="108"/>
    <cfRule type="duplicateValues" dxfId="7009" priority="218"/>
    <cfRule type="duplicateValues" dxfId="7010" priority="328"/>
    <cfRule type="duplicateValues" dxfId="7011" priority="438"/>
    <cfRule type="duplicateValues" dxfId="7012" priority="548"/>
    <cfRule type="duplicateValues" dxfId="7013" priority="658"/>
    <cfRule type="duplicateValues" dxfId="7014" priority="768"/>
    <cfRule type="duplicateValues" dxfId="7015" priority="878"/>
    <cfRule type="duplicateValues" dxfId="7016" priority="988"/>
    <cfRule type="duplicateValues" dxfId="7017" priority="1098"/>
    <cfRule type="duplicateValues" dxfId="7018" priority="1208"/>
    <cfRule type="duplicateValues" dxfId="7019" priority="1318"/>
    <cfRule type="duplicateValues" dxfId="7020" priority="1428"/>
    <cfRule type="duplicateValues" dxfId="7021" priority="1538"/>
    <cfRule type="duplicateValues" dxfId="7022" priority="1648"/>
    <cfRule type="duplicateValues" dxfId="7023" priority="1758"/>
    <cfRule type="duplicateValues" dxfId="7024" priority="1868"/>
    <cfRule type="duplicateValues" dxfId="7025" priority="1978"/>
    <cfRule type="duplicateValues" dxfId="7026" priority="2088"/>
    <cfRule type="duplicateValues" dxfId="7027" priority="2198"/>
    <cfRule type="duplicateValues" dxfId="7028" priority="2308"/>
    <cfRule type="duplicateValues" dxfId="7029" priority="2418"/>
    <cfRule type="duplicateValues" dxfId="7030" priority="2528"/>
    <cfRule type="duplicateValues" dxfId="7031" priority="2638"/>
    <cfRule type="duplicateValues" dxfId="7032" priority="2748"/>
    <cfRule type="duplicateValues" dxfId="7033" priority="2858"/>
    <cfRule type="duplicateValues" dxfId="7034" priority="2968"/>
    <cfRule type="duplicateValues" dxfId="7035" priority="3078"/>
    <cfRule type="duplicateValues" dxfId="7036" priority="3188"/>
    <cfRule type="duplicateValues" dxfId="7037" priority="3298"/>
    <cfRule type="duplicateValues" dxfId="7038" priority="3408"/>
    <cfRule type="duplicateValues" dxfId="7039" priority="3518"/>
  </conditionalFormatting>
  <conditionalFormatting sqref="A124">
    <cfRule type="duplicateValues" dxfId="6944" priority="153"/>
    <cfRule type="duplicateValues" dxfId="6945" priority="263"/>
    <cfRule type="duplicateValues" dxfId="6946" priority="373"/>
    <cfRule type="duplicateValues" dxfId="6947" priority="483"/>
    <cfRule type="duplicateValues" dxfId="6948" priority="593"/>
    <cfRule type="duplicateValues" dxfId="6949" priority="703"/>
    <cfRule type="duplicateValues" dxfId="6950" priority="813"/>
    <cfRule type="duplicateValues" dxfId="6951" priority="923"/>
    <cfRule type="duplicateValues" dxfId="6952" priority="1033"/>
    <cfRule type="duplicateValues" dxfId="6953" priority="1143"/>
    <cfRule type="duplicateValues" dxfId="6954" priority="1253"/>
    <cfRule type="duplicateValues" dxfId="6955" priority="1363"/>
    <cfRule type="duplicateValues" dxfId="6956" priority="1473"/>
    <cfRule type="duplicateValues" dxfId="6957" priority="1583"/>
    <cfRule type="duplicateValues" dxfId="6958" priority="1693"/>
    <cfRule type="duplicateValues" dxfId="6959" priority="1803"/>
    <cfRule type="duplicateValues" dxfId="6960" priority="1913"/>
    <cfRule type="duplicateValues" dxfId="6961" priority="2023"/>
    <cfRule type="duplicateValues" dxfId="6962" priority="2133"/>
    <cfRule type="duplicateValues" dxfId="6963" priority="2243"/>
    <cfRule type="duplicateValues" dxfId="6964" priority="2353"/>
    <cfRule type="duplicateValues" dxfId="6965" priority="2463"/>
    <cfRule type="duplicateValues" dxfId="6966" priority="2573"/>
    <cfRule type="duplicateValues" dxfId="6967" priority="2683"/>
    <cfRule type="duplicateValues" dxfId="6968" priority="2793"/>
    <cfRule type="duplicateValues" dxfId="6969" priority="2903"/>
    <cfRule type="duplicateValues" dxfId="6970" priority="3013"/>
    <cfRule type="duplicateValues" dxfId="6971" priority="3123"/>
    <cfRule type="duplicateValues" dxfId="6972" priority="3233"/>
    <cfRule type="duplicateValues" dxfId="6973" priority="3343"/>
    <cfRule type="duplicateValues" dxfId="6974" priority="3453"/>
    <cfRule type="duplicateValues" dxfId="6975" priority="3563"/>
  </conditionalFormatting>
  <conditionalFormatting sqref="A125">
    <cfRule type="duplicateValues" dxfId="6880" priority="86"/>
    <cfRule type="duplicateValues" dxfId="6881" priority="196"/>
    <cfRule type="duplicateValues" dxfId="6882" priority="306"/>
    <cfRule type="duplicateValues" dxfId="6883" priority="416"/>
    <cfRule type="duplicateValues" dxfId="6884" priority="526"/>
    <cfRule type="duplicateValues" dxfId="6885" priority="636"/>
    <cfRule type="duplicateValues" dxfId="6886" priority="746"/>
    <cfRule type="duplicateValues" dxfId="6887" priority="856"/>
    <cfRule type="duplicateValues" dxfId="6888" priority="966"/>
    <cfRule type="duplicateValues" dxfId="6889" priority="1076"/>
    <cfRule type="duplicateValues" dxfId="6890" priority="1186"/>
    <cfRule type="duplicateValues" dxfId="6891" priority="1296"/>
    <cfRule type="duplicateValues" dxfId="6892" priority="1406"/>
    <cfRule type="duplicateValues" dxfId="6893" priority="1516"/>
    <cfRule type="duplicateValues" dxfId="6894" priority="1626"/>
    <cfRule type="duplicateValues" dxfId="6895" priority="1736"/>
    <cfRule type="duplicateValues" dxfId="6896" priority="1846"/>
    <cfRule type="duplicateValues" dxfId="6897" priority="1956"/>
    <cfRule type="duplicateValues" dxfId="6898" priority="2066"/>
    <cfRule type="duplicateValues" dxfId="6899" priority="2176"/>
    <cfRule type="duplicateValues" dxfId="6900" priority="2286"/>
    <cfRule type="duplicateValues" dxfId="6901" priority="2396"/>
    <cfRule type="duplicateValues" dxfId="6902" priority="2506"/>
    <cfRule type="duplicateValues" dxfId="6903" priority="2616"/>
    <cfRule type="duplicateValues" dxfId="6904" priority="2726"/>
    <cfRule type="duplicateValues" dxfId="6905" priority="2836"/>
    <cfRule type="duplicateValues" dxfId="6906" priority="2946"/>
    <cfRule type="duplicateValues" dxfId="6907" priority="3056"/>
    <cfRule type="duplicateValues" dxfId="6908" priority="3166"/>
    <cfRule type="duplicateValues" dxfId="6909" priority="3276"/>
    <cfRule type="duplicateValues" dxfId="6910" priority="3386"/>
    <cfRule type="duplicateValues" dxfId="6911" priority="3496"/>
  </conditionalFormatting>
  <conditionalFormatting sqref="A126">
    <cfRule type="duplicateValues" dxfId="6816" priority="130"/>
    <cfRule type="duplicateValues" dxfId="6817" priority="240"/>
    <cfRule type="duplicateValues" dxfId="6818" priority="350"/>
    <cfRule type="duplicateValues" dxfId="6819" priority="460"/>
    <cfRule type="duplicateValues" dxfId="6820" priority="570"/>
    <cfRule type="duplicateValues" dxfId="6821" priority="680"/>
    <cfRule type="duplicateValues" dxfId="6822" priority="790"/>
    <cfRule type="duplicateValues" dxfId="6823" priority="900"/>
    <cfRule type="duplicateValues" dxfId="6824" priority="1010"/>
    <cfRule type="duplicateValues" dxfId="6825" priority="1120"/>
    <cfRule type="duplicateValues" dxfId="6826" priority="1230"/>
    <cfRule type="duplicateValues" dxfId="6827" priority="1340"/>
    <cfRule type="duplicateValues" dxfId="6828" priority="1450"/>
    <cfRule type="duplicateValues" dxfId="6829" priority="1560"/>
    <cfRule type="duplicateValues" dxfId="6830" priority="1670"/>
    <cfRule type="duplicateValues" dxfId="6831" priority="1780"/>
    <cfRule type="duplicateValues" dxfId="6832" priority="1890"/>
    <cfRule type="duplicateValues" dxfId="6833" priority="2000"/>
    <cfRule type="duplicateValues" dxfId="6834" priority="2110"/>
    <cfRule type="duplicateValues" dxfId="6835" priority="2220"/>
    <cfRule type="duplicateValues" dxfId="6836" priority="2330"/>
    <cfRule type="duplicateValues" dxfId="6837" priority="2440"/>
    <cfRule type="duplicateValues" dxfId="6838" priority="2550"/>
    <cfRule type="duplicateValues" dxfId="6839" priority="2660"/>
    <cfRule type="duplicateValues" dxfId="6840" priority="2770"/>
    <cfRule type="duplicateValues" dxfId="6841" priority="2880"/>
    <cfRule type="duplicateValues" dxfId="6842" priority="2990"/>
    <cfRule type="duplicateValues" dxfId="6843" priority="3100"/>
    <cfRule type="duplicateValues" dxfId="6844" priority="3210"/>
    <cfRule type="duplicateValues" dxfId="6845" priority="3320"/>
    <cfRule type="duplicateValues" dxfId="6846" priority="3430"/>
    <cfRule type="duplicateValues" dxfId="6847" priority="3540"/>
  </conditionalFormatting>
  <conditionalFormatting sqref="A127">
    <cfRule type="duplicateValues" dxfId="6752" priority="173"/>
    <cfRule type="duplicateValues" dxfId="6753" priority="283"/>
    <cfRule type="duplicateValues" dxfId="6754" priority="393"/>
    <cfRule type="duplicateValues" dxfId="6755" priority="503"/>
    <cfRule type="duplicateValues" dxfId="6756" priority="613"/>
    <cfRule type="duplicateValues" dxfId="6757" priority="723"/>
    <cfRule type="duplicateValues" dxfId="6758" priority="833"/>
    <cfRule type="duplicateValues" dxfId="6759" priority="943"/>
    <cfRule type="duplicateValues" dxfId="6760" priority="1053"/>
    <cfRule type="duplicateValues" dxfId="6761" priority="1163"/>
    <cfRule type="duplicateValues" dxfId="6762" priority="1273"/>
    <cfRule type="duplicateValues" dxfId="6763" priority="1383"/>
    <cfRule type="duplicateValues" dxfId="6764" priority="1493"/>
    <cfRule type="duplicateValues" dxfId="6765" priority="1603"/>
    <cfRule type="duplicateValues" dxfId="6766" priority="1713"/>
    <cfRule type="duplicateValues" dxfId="6767" priority="1823"/>
    <cfRule type="duplicateValues" dxfId="6768" priority="1933"/>
    <cfRule type="duplicateValues" dxfId="6769" priority="2043"/>
    <cfRule type="duplicateValues" dxfId="6770" priority="2153"/>
    <cfRule type="duplicateValues" dxfId="6771" priority="2263"/>
    <cfRule type="duplicateValues" dxfId="6772" priority="2373"/>
    <cfRule type="duplicateValues" dxfId="6773" priority="2483"/>
    <cfRule type="duplicateValues" dxfId="6774" priority="2593"/>
    <cfRule type="duplicateValues" dxfId="6775" priority="2703"/>
    <cfRule type="duplicateValues" dxfId="6776" priority="2813"/>
    <cfRule type="duplicateValues" dxfId="6777" priority="2923"/>
    <cfRule type="duplicateValues" dxfId="6778" priority="3033"/>
    <cfRule type="duplicateValues" dxfId="6779" priority="3143"/>
    <cfRule type="duplicateValues" dxfId="6780" priority="3253"/>
    <cfRule type="duplicateValues" dxfId="6781" priority="3363"/>
    <cfRule type="duplicateValues" dxfId="6782" priority="3473"/>
    <cfRule type="duplicateValues" dxfId="6783" priority="3583"/>
  </conditionalFormatting>
  <conditionalFormatting sqref="A128">
    <cfRule type="duplicateValues" dxfId="6688" priority="107"/>
    <cfRule type="duplicateValues" dxfId="6689" priority="217"/>
    <cfRule type="duplicateValues" dxfId="6690" priority="327"/>
    <cfRule type="duplicateValues" dxfId="6691" priority="437"/>
    <cfRule type="duplicateValues" dxfId="6692" priority="547"/>
    <cfRule type="duplicateValues" dxfId="6693" priority="657"/>
    <cfRule type="duplicateValues" dxfId="6694" priority="767"/>
    <cfRule type="duplicateValues" dxfId="6695" priority="877"/>
    <cfRule type="duplicateValues" dxfId="6696" priority="987"/>
    <cfRule type="duplicateValues" dxfId="6697" priority="1097"/>
    <cfRule type="duplicateValues" dxfId="6698" priority="1207"/>
    <cfRule type="duplicateValues" dxfId="6699" priority="1317"/>
    <cfRule type="duplicateValues" dxfId="6700" priority="1427"/>
    <cfRule type="duplicateValues" dxfId="6701" priority="1537"/>
    <cfRule type="duplicateValues" dxfId="6702" priority="1647"/>
    <cfRule type="duplicateValues" dxfId="6703" priority="1757"/>
    <cfRule type="duplicateValues" dxfId="6704" priority="1867"/>
    <cfRule type="duplicateValues" dxfId="6705" priority="1977"/>
    <cfRule type="duplicateValues" dxfId="6706" priority="2087"/>
    <cfRule type="duplicateValues" dxfId="6707" priority="2197"/>
    <cfRule type="duplicateValues" dxfId="6708" priority="2307"/>
    <cfRule type="duplicateValues" dxfId="6709" priority="2417"/>
    <cfRule type="duplicateValues" dxfId="6710" priority="2527"/>
    <cfRule type="duplicateValues" dxfId="6711" priority="2637"/>
    <cfRule type="duplicateValues" dxfId="6712" priority="2747"/>
    <cfRule type="duplicateValues" dxfId="6713" priority="2857"/>
    <cfRule type="duplicateValues" dxfId="6714" priority="2967"/>
    <cfRule type="duplicateValues" dxfId="6715" priority="3077"/>
    <cfRule type="duplicateValues" dxfId="6716" priority="3187"/>
    <cfRule type="duplicateValues" dxfId="6717" priority="3297"/>
    <cfRule type="duplicateValues" dxfId="6718" priority="3407"/>
    <cfRule type="duplicateValues" dxfId="6719" priority="3517"/>
  </conditionalFormatting>
  <conditionalFormatting sqref="A129">
    <cfRule type="duplicateValues" dxfId="6624" priority="152"/>
    <cfRule type="duplicateValues" dxfId="6625" priority="262"/>
    <cfRule type="duplicateValues" dxfId="6626" priority="372"/>
    <cfRule type="duplicateValues" dxfId="6627" priority="482"/>
    <cfRule type="duplicateValues" dxfId="6628" priority="592"/>
    <cfRule type="duplicateValues" dxfId="6629" priority="702"/>
    <cfRule type="duplicateValues" dxfId="6630" priority="812"/>
    <cfRule type="duplicateValues" dxfId="6631" priority="922"/>
    <cfRule type="duplicateValues" dxfId="6632" priority="1032"/>
    <cfRule type="duplicateValues" dxfId="6633" priority="1142"/>
    <cfRule type="duplicateValues" dxfId="6634" priority="1252"/>
    <cfRule type="duplicateValues" dxfId="6635" priority="1362"/>
    <cfRule type="duplicateValues" dxfId="6636" priority="1472"/>
    <cfRule type="duplicateValues" dxfId="6637" priority="1582"/>
    <cfRule type="duplicateValues" dxfId="6638" priority="1692"/>
    <cfRule type="duplicateValues" dxfId="6639" priority="1802"/>
    <cfRule type="duplicateValues" dxfId="6640" priority="1912"/>
    <cfRule type="duplicateValues" dxfId="6641" priority="2022"/>
    <cfRule type="duplicateValues" dxfId="6642" priority="2132"/>
    <cfRule type="duplicateValues" dxfId="6643" priority="2242"/>
    <cfRule type="duplicateValues" dxfId="6644" priority="2352"/>
    <cfRule type="duplicateValues" dxfId="6645" priority="2462"/>
    <cfRule type="duplicateValues" dxfId="6646" priority="2572"/>
    <cfRule type="duplicateValues" dxfId="6647" priority="2682"/>
    <cfRule type="duplicateValues" dxfId="6648" priority="2792"/>
    <cfRule type="duplicateValues" dxfId="6649" priority="2902"/>
    <cfRule type="duplicateValues" dxfId="6650" priority="3012"/>
    <cfRule type="duplicateValues" dxfId="6651" priority="3122"/>
    <cfRule type="duplicateValues" dxfId="6652" priority="3232"/>
    <cfRule type="duplicateValues" dxfId="6653" priority="3342"/>
    <cfRule type="duplicateValues" dxfId="6654" priority="3452"/>
    <cfRule type="duplicateValues" dxfId="6655" priority="3562"/>
  </conditionalFormatting>
  <conditionalFormatting sqref="A130">
    <cfRule type="duplicateValues" dxfId="6560" priority="85"/>
    <cfRule type="duplicateValues" dxfId="6561" priority="195"/>
    <cfRule type="duplicateValues" dxfId="6562" priority="305"/>
    <cfRule type="duplicateValues" dxfId="6563" priority="415"/>
    <cfRule type="duplicateValues" dxfId="6564" priority="525"/>
    <cfRule type="duplicateValues" dxfId="6565" priority="635"/>
    <cfRule type="duplicateValues" dxfId="6566" priority="745"/>
    <cfRule type="duplicateValues" dxfId="6567" priority="855"/>
    <cfRule type="duplicateValues" dxfId="6568" priority="965"/>
    <cfRule type="duplicateValues" dxfId="6569" priority="1075"/>
    <cfRule type="duplicateValues" dxfId="6570" priority="1185"/>
    <cfRule type="duplicateValues" dxfId="6571" priority="1295"/>
    <cfRule type="duplicateValues" dxfId="6572" priority="1405"/>
    <cfRule type="duplicateValues" dxfId="6573" priority="1515"/>
    <cfRule type="duplicateValues" dxfId="6574" priority="1625"/>
    <cfRule type="duplicateValues" dxfId="6575" priority="1735"/>
    <cfRule type="duplicateValues" dxfId="6576" priority="1845"/>
    <cfRule type="duplicateValues" dxfId="6577" priority="1955"/>
    <cfRule type="duplicateValues" dxfId="6578" priority="2065"/>
    <cfRule type="duplicateValues" dxfId="6579" priority="2175"/>
    <cfRule type="duplicateValues" dxfId="6580" priority="2285"/>
    <cfRule type="duplicateValues" dxfId="6581" priority="2395"/>
    <cfRule type="duplicateValues" dxfId="6582" priority="2505"/>
    <cfRule type="duplicateValues" dxfId="6583" priority="2615"/>
    <cfRule type="duplicateValues" dxfId="6584" priority="2725"/>
    <cfRule type="duplicateValues" dxfId="6585" priority="2835"/>
    <cfRule type="duplicateValues" dxfId="6586" priority="2945"/>
    <cfRule type="duplicateValues" dxfId="6587" priority="3055"/>
    <cfRule type="duplicateValues" dxfId="6588" priority="3165"/>
    <cfRule type="duplicateValues" dxfId="6589" priority="3275"/>
    <cfRule type="duplicateValues" dxfId="6590" priority="3385"/>
    <cfRule type="duplicateValues" dxfId="6591" priority="3495"/>
  </conditionalFormatting>
  <conditionalFormatting sqref="A131">
    <cfRule type="duplicateValues" dxfId="6496" priority="129"/>
    <cfRule type="duplicateValues" dxfId="6497" priority="239"/>
    <cfRule type="duplicateValues" dxfId="6498" priority="349"/>
    <cfRule type="duplicateValues" dxfId="6499" priority="459"/>
    <cfRule type="duplicateValues" dxfId="6500" priority="569"/>
    <cfRule type="duplicateValues" dxfId="6501" priority="679"/>
    <cfRule type="duplicateValues" dxfId="6502" priority="789"/>
    <cfRule type="duplicateValues" dxfId="6503" priority="899"/>
    <cfRule type="duplicateValues" dxfId="6504" priority="1009"/>
    <cfRule type="duplicateValues" dxfId="6505" priority="1119"/>
    <cfRule type="duplicateValues" dxfId="6506" priority="1229"/>
    <cfRule type="duplicateValues" dxfId="6507" priority="1339"/>
    <cfRule type="duplicateValues" dxfId="6508" priority="1449"/>
    <cfRule type="duplicateValues" dxfId="6509" priority="1559"/>
    <cfRule type="duplicateValues" dxfId="6510" priority="1669"/>
    <cfRule type="duplicateValues" dxfId="6511" priority="1779"/>
    <cfRule type="duplicateValues" dxfId="6512" priority="1889"/>
    <cfRule type="duplicateValues" dxfId="6513" priority="1999"/>
    <cfRule type="duplicateValues" dxfId="6514" priority="2109"/>
    <cfRule type="duplicateValues" dxfId="6515" priority="2219"/>
    <cfRule type="duplicateValues" dxfId="6516" priority="2329"/>
    <cfRule type="duplicateValues" dxfId="6517" priority="2439"/>
    <cfRule type="duplicateValues" dxfId="6518" priority="2549"/>
    <cfRule type="duplicateValues" dxfId="6519" priority="2659"/>
    <cfRule type="duplicateValues" dxfId="6520" priority="2769"/>
    <cfRule type="duplicateValues" dxfId="6521" priority="2879"/>
    <cfRule type="duplicateValues" dxfId="6522" priority="2989"/>
    <cfRule type="duplicateValues" dxfId="6523" priority="3099"/>
    <cfRule type="duplicateValues" dxfId="6524" priority="3209"/>
    <cfRule type="duplicateValues" dxfId="6525" priority="3319"/>
    <cfRule type="duplicateValues" dxfId="6526" priority="3429"/>
    <cfRule type="duplicateValues" dxfId="6527" priority="3539"/>
  </conditionalFormatting>
  <conditionalFormatting sqref="A132">
    <cfRule type="duplicateValues" dxfId="6432" priority="172"/>
    <cfRule type="duplicateValues" dxfId="6433" priority="282"/>
    <cfRule type="duplicateValues" dxfId="6434" priority="392"/>
    <cfRule type="duplicateValues" dxfId="6435" priority="502"/>
    <cfRule type="duplicateValues" dxfId="6436" priority="612"/>
    <cfRule type="duplicateValues" dxfId="6437" priority="722"/>
    <cfRule type="duplicateValues" dxfId="6438" priority="832"/>
    <cfRule type="duplicateValues" dxfId="6439" priority="942"/>
    <cfRule type="duplicateValues" dxfId="6440" priority="1052"/>
    <cfRule type="duplicateValues" dxfId="6441" priority="1162"/>
    <cfRule type="duplicateValues" dxfId="6442" priority="1272"/>
    <cfRule type="duplicateValues" dxfId="6443" priority="1382"/>
    <cfRule type="duplicateValues" dxfId="6444" priority="1492"/>
    <cfRule type="duplicateValues" dxfId="6445" priority="1602"/>
    <cfRule type="duplicateValues" dxfId="6446" priority="1712"/>
    <cfRule type="duplicateValues" dxfId="6447" priority="1822"/>
    <cfRule type="duplicateValues" dxfId="6448" priority="1932"/>
    <cfRule type="duplicateValues" dxfId="6449" priority="2042"/>
    <cfRule type="duplicateValues" dxfId="6450" priority="2152"/>
    <cfRule type="duplicateValues" dxfId="6451" priority="2262"/>
    <cfRule type="duplicateValues" dxfId="6452" priority="2372"/>
    <cfRule type="duplicateValues" dxfId="6453" priority="2482"/>
    <cfRule type="duplicateValues" dxfId="6454" priority="2592"/>
    <cfRule type="duplicateValues" dxfId="6455" priority="2702"/>
    <cfRule type="duplicateValues" dxfId="6456" priority="2812"/>
    <cfRule type="duplicateValues" dxfId="6457" priority="2922"/>
    <cfRule type="duplicateValues" dxfId="6458" priority="3032"/>
    <cfRule type="duplicateValues" dxfId="6459" priority="3142"/>
    <cfRule type="duplicateValues" dxfId="6460" priority="3252"/>
    <cfRule type="duplicateValues" dxfId="6461" priority="3362"/>
    <cfRule type="duplicateValues" dxfId="6462" priority="3472"/>
    <cfRule type="duplicateValues" dxfId="6463" priority="3582"/>
  </conditionalFormatting>
  <conditionalFormatting sqref="A133">
    <cfRule type="duplicateValues" dxfId="6368" priority="106"/>
    <cfRule type="duplicateValues" dxfId="6369" priority="216"/>
    <cfRule type="duplicateValues" dxfId="6370" priority="326"/>
    <cfRule type="duplicateValues" dxfId="6371" priority="436"/>
    <cfRule type="duplicateValues" dxfId="6372" priority="546"/>
    <cfRule type="duplicateValues" dxfId="6373" priority="656"/>
    <cfRule type="duplicateValues" dxfId="6374" priority="766"/>
    <cfRule type="duplicateValues" dxfId="6375" priority="876"/>
    <cfRule type="duplicateValues" dxfId="6376" priority="986"/>
    <cfRule type="duplicateValues" dxfId="6377" priority="1096"/>
    <cfRule type="duplicateValues" dxfId="6378" priority="1206"/>
    <cfRule type="duplicateValues" dxfId="6379" priority="1316"/>
    <cfRule type="duplicateValues" dxfId="6380" priority="1426"/>
    <cfRule type="duplicateValues" dxfId="6381" priority="1536"/>
    <cfRule type="duplicateValues" dxfId="6382" priority="1646"/>
    <cfRule type="duplicateValues" dxfId="6383" priority="1756"/>
    <cfRule type="duplicateValues" dxfId="6384" priority="1866"/>
    <cfRule type="duplicateValues" dxfId="6385" priority="1976"/>
    <cfRule type="duplicateValues" dxfId="6386" priority="2086"/>
    <cfRule type="duplicateValues" dxfId="6387" priority="2196"/>
    <cfRule type="duplicateValues" dxfId="6388" priority="2306"/>
    <cfRule type="duplicateValues" dxfId="6389" priority="2416"/>
    <cfRule type="duplicateValues" dxfId="6390" priority="2526"/>
    <cfRule type="duplicateValues" dxfId="6391" priority="2636"/>
    <cfRule type="duplicateValues" dxfId="6392" priority="2746"/>
    <cfRule type="duplicateValues" dxfId="6393" priority="2856"/>
    <cfRule type="duplicateValues" dxfId="6394" priority="2966"/>
    <cfRule type="duplicateValues" dxfId="6395" priority="3076"/>
    <cfRule type="duplicateValues" dxfId="6396" priority="3186"/>
    <cfRule type="duplicateValues" dxfId="6397" priority="3296"/>
    <cfRule type="duplicateValues" dxfId="6398" priority="3406"/>
    <cfRule type="duplicateValues" dxfId="6399" priority="3516"/>
  </conditionalFormatting>
  <conditionalFormatting sqref="A134">
    <cfRule type="duplicateValues" dxfId="6304" priority="151"/>
    <cfRule type="duplicateValues" dxfId="6305" priority="261"/>
    <cfRule type="duplicateValues" dxfId="6306" priority="371"/>
    <cfRule type="duplicateValues" dxfId="6307" priority="481"/>
    <cfRule type="duplicateValues" dxfId="6308" priority="591"/>
    <cfRule type="duplicateValues" dxfId="6309" priority="701"/>
    <cfRule type="duplicateValues" dxfId="6310" priority="811"/>
    <cfRule type="duplicateValues" dxfId="6311" priority="921"/>
    <cfRule type="duplicateValues" dxfId="6312" priority="1031"/>
    <cfRule type="duplicateValues" dxfId="6313" priority="1141"/>
    <cfRule type="duplicateValues" dxfId="6314" priority="1251"/>
    <cfRule type="duplicateValues" dxfId="6315" priority="1361"/>
    <cfRule type="duplicateValues" dxfId="6316" priority="1471"/>
    <cfRule type="duplicateValues" dxfId="6317" priority="1581"/>
    <cfRule type="duplicateValues" dxfId="6318" priority="1691"/>
    <cfRule type="duplicateValues" dxfId="6319" priority="1801"/>
    <cfRule type="duplicateValues" dxfId="6320" priority="1911"/>
    <cfRule type="duplicateValues" dxfId="6321" priority="2021"/>
    <cfRule type="duplicateValues" dxfId="6322" priority="2131"/>
    <cfRule type="duplicateValues" dxfId="6323" priority="2241"/>
    <cfRule type="duplicateValues" dxfId="6324" priority="2351"/>
    <cfRule type="duplicateValues" dxfId="6325" priority="2461"/>
    <cfRule type="duplicateValues" dxfId="6326" priority="2571"/>
    <cfRule type="duplicateValues" dxfId="6327" priority="2681"/>
    <cfRule type="duplicateValues" dxfId="6328" priority="2791"/>
    <cfRule type="duplicateValues" dxfId="6329" priority="2901"/>
    <cfRule type="duplicateValues" dxfId="6330" priority="3011"/>
    <cfRule type="duplicateValues" dxfId="6331" priority="3121"/>
    <cfRule type="duplicateValues" dxfId="6332" priority="3231"/>
    <cfRule type="duplicateValues" dxfId="6333" priority="3341"/>
    <cfRule type="duplicateValues" dxfId="6334" priority="3451"/>
    <cfRule type="duplicateValues" dxfId="6335" priority="3561"/>
  </conditionalFormatting>
  <conditionalFormatting sqref="A135">
    <cfRule type="duplicateValues" dxfId="6240" priority="84"/>
    <cfRule type="duplicateValues" dxfId="6241" priority="194"/>
    <cfRule type="duplicateValues" dxfId="6242" priority="304"/>
    <cfRule type="duplicateValues" dxfId="6243" priority="414"/>
    <cfRule type="duplicateValues" dxfId="6244" priority="524"/>
    <cfRule type="duplicateValues" dxfId="6245" priority="634"/>
    <cfRule type="duplicateValues" dxfId="6246" priority="744"/>
    <cfRule type="duplicateValues" dxfId="6247" priority="854"/>
    <cfRule type="duplicateValues" dxfId="6248" priority="964"/>
    <cfRule type="duplicateValues" dxfId="6249" priority="1074"/>
    <cfRule type="duplicateValues" dxfId="6250" priority="1184"/>
    <cfRule type="duplicateValues" dxfId="6251" priority="1294"/>
    <cfRule type="duplicateValues" dxfId="6252" priority="1404"/>
    <cfRule type="duplicateValues" dxfId="6253" priority="1514"/>
    <cfRule type="duplicateValues" dxfId="6254" priority="1624"/>
    <cfRule type="duplicateValues" dxfId="6255" priority="1734"/>
    <cfRule type="duplicateValues" dxfId="6256" priority="1844"/>
    <cfRule type="duplicateValues" dxfId="6257" priority="1954"/>
    <cfRule type="duplicateValues" dxfId="6258" priority="2064"/>
    <cfRule type="duplicateValues" dxfId="6259" priority="2174"/>
    <cfRule type="duplicateValues" dxfId="6260" priority="2284"/>
    <cfRule type="duplicateValues" dxfId="6261" priority="2394"/>
    <cfRule type="duplicateValues" dxfId="6262" priority="2504"/>
    <cfRule type="duplicateValues" dxfId="6263" priority="2614"/>
    <cfRule type="duplicateValues" dxfId="6264" priority="2724"/>
    <cfRule type="duplicateValues" dxfId="6265" priority="2834"/>
    <cfRule type="duplicateValues" dxfId="6266" priority="2944"/>
    <cfRule type="duplicateValues" dxfId="6267" priority="3054"/>
    <cfRule type="duplicateValues" dxfId="6268" priority="3164"/>
    <cfRule type="duplicateValues" dxfId="6269" priority="3274"/>
    <cfRule type="duplicateValues" dxfId="6270" priority="3384"/>
    <cfRule type="duplicateValues" dxfId="6271" priority="3494"/>
  </conditionalFormatting>
  <conditionalFormatting sqref="A136">
    <cfRule type="duplicateValues" dxfId="6176" priority="128"/>
    <cfRule type="duplicateValues" dxfId="6177" priority="238"/>
    <cfRule type="duplicateValues" dxfId="6178" priority="348"/>
    <cfRule type="duplicateValues" dxfId="6179" priority="458"/>
    <cfRule type="duplicateValues" dxfId="6180" priority="568"/>
    <cfRule type="duplicateValues" dxfId="6181" priority="678"/>
    <cfRule type="duplicateValues" dxfId="6182" priority="788"/>
    <cfRule type="duplicateValues" dxfId="6183" priority="898"/>
    <cfRule type="duplicateValues" dxfId="6184" priority="1008"/>
    <cfRule type="duplicateValues" dxfId="6185" priority="1118"/>
    <cfRule type="duplicateValues" dxfId="6186" priority="1228"/>
    <cfRule type="duplicateValues" dxfId="6187" priority="1338"/>
    <cfRule type="duplicateValues" dxfId="6188" priority="1448"/>
    <cfRule type="duplicateValues" dxfId="6189" priority="1558"/>
    <cfRule type="duplicateValues" dxfId="6190" priority="1668"/>
    <cfRule type="duplicateValues" dxfId="6191" priority="1778"/>
    <cfRule type="duplicateValues" dxfId="6192" priority="1888"/>
    <cfRule type="duplicateValues" dxfId="6193" priority="1998"/>
    <cfRule type="duplicateValues" dxfId="6194" priority="2108"/>
    <cfRule type="duplicateValues" dxfId="6195" priority="2218"/>
    <cfRule type="duplicateValues" dxfId="6196" priority="2328"/>
    <cfRule type="duplicateValues" dxfId="6197" priority="2438"/>
    <cfRule type="duplicateValues" dxfId="6198" priority="2548"/>
    <cfRule type="duplicateValues" dxfId="6199" priority="2658"/>
    <cfRule type="duplicateValues" dxfId="6200" priority="2768"/>
    <cfRule type="duplicateValues" dxfId="6201" priority="2878"/>
    <cfRule type="duplicateValues" dxfId="6202" priority="2988"/>
    <cfRule type="duplicateValues" dxfId="6203" priority="3098"/>
    <cfRule type="duplicateValues" dxfId="6204" priority="3208"/>
    <cfRule type="duplicateValues" dxfId="6205" priority="3318"/>
    <cfRule type="duplicateValues" dxfId="6206" priority="3428"/>
    <cfRule type="duplicateValues" dxfId="6207" priority="3538"/>
  </conditionalFormatting>
  <conditionalFormatting sqref="A137">
    <cfRule type="duplicateValues" dxfId="6112" priority="171"/>
    <cfRule type="duplicateValues" dxfId="6113" priority="281"/>
    <cfRule type="duplicateValues" dxfId="6114" priority="391"/>
    <cfRule type="duplicateValues" dxfId="6115" priority="501"/>
    <cfRule type="duplicateValues" dxfId="6116" priority="611"/>
    <cfRule type="duplicateValues" dxfId="6117" priority="721"/>
    <cfRule type="duplicateValues" dxfId="6118" priority="831"/>
    <cfRule type="duplicateValues" dxfId="6119" priority="941"/>
    <cfRule type="duplicateValues" dxfId="6120" priority="1051"/>
    <cfRule type="duplicateValues" dxfId="6121" priority="1161"/>
    <cfRule type="duplicateValues" dxfId="6122" priority="1271"/>
    <cfRule type="duplicateValues" dxfId="6123" priority="1381"/>
    <cfRule type="duplicateValues" dxfId="6124" priority="1491"/>
    <cfRule type="duplicateValues" dxfId="6125" priority="1601"/>
    <cfRule type="duplicateValues" dxfId="6126" priority="1711"/>
    <cfRule type="duplicateValues" dxfId="6127" priority="1821"/>
    <cfRule type="duplicateValues" dxfId="6128" priority="1931"/>
    <cfRule type="duplicateValues" dxfId="6129" priority="2041"/>
    <cfRule type="duplicateValues" dxfId="6130" priority="2151"/>
    <cfRule type="duplicateValues" dxfId="6131" priority="2261"/>
    <cfRule type="duplicateValues" dxfId="6132" priority="2371"/>
    <cfRule type="duplicateValues" dxfId="6133" priority="2481"/>
    <cfRule type="duplicateValues" dxfId="6134" priority="2591"/>
    <cfRule type="duplicateValues" dxfId="6135" priority="2701"/>
    <cfRule type="duplicateValues" dxfId="6136" priority="2811"/>
    <cfRule type="duplicateValues" dxfId="6137" priority="2921"/>
    <cfRule type="duplicateValues" dxfId="6138" priority="3031"/>
    <cfRule type="duplicateValues" dxfId="6139" priority="3141"/>
    <cfRule type="duplicateValues" dxfId="6140" priority="3251"/>
    <cfRule type="duplicateValues" dxfId="6141" priority="3361"/>
    <cfRule type="duplicateValues" dxfId="6142" priority="3471"/>
    <cfRule type="duplicateValues" dxfId="6143" priority="3581"/>
  </conditionalFormatting>
  <conditionalFormatting sqref="A138">
    <cfRule type="duplicateValues" dxfId="6048" priority="105"/>
    <cfRule type="duplicateValues" dxfId="6049" priority="215"/>
    <cfRule type="duplicateValues" dxfId="6050" priority="325"/>
    <cfRule type="duplicateValues" dxfId="6051" priority="435"/>
    <cfRule type="duplicateValues" dxfId="6052" priority="545"/>
    <cfRule type="duplicateValues" dxfId="6053" priority="655"/>
    <cfRule type="duplicateValues" dxfId="6054" priority="765"/>
    <cfRule type="duplicateValues" dxfId="6055" priority="875"/>
    <cfRule type="duplicateValues" dxfId="6056" priority="985"/>
    <cfRule type="duplicateValues" dxfId="6057" priority="1095"/>
    <cfRule type="duplicateValues" dxfId="6058" priority="1205"/>
    <cfRule type="duplicateValues" dxfId="6059" priority="1315"/>
    <cfRule type="duplicateValues" dxfId="6060" priority="1425"/>
    <cfRule type="duplicateValues" dxfId="6061" priority="1535"/>
    <cfRule type="duplicateValues" dxfId="6062" priority="1645"/>
    <cfRule type="duplicateValues" dxfId="6063" priority="1755"/>
    <cfRule type="duplicateValues" dxfId="6064" priority="1865"/>
    <cfRule type="duplicateValues" dxfId="6065" priority="1975"/>
    <cfRule type="duplicateValues" dxfId="6066" priority="2085"/>
    <cfRule type="duplicateValues" dxfId="6067" priority="2195"/>
    <cfRule type="duplicateValues" dxfId="6068" priority="2305"/>
    <cfRule type="duplicateValues" dxfId="6069" priority="2415"/>
    <cfRule type="duplicateValues" dxfId="6070" priority="2525"/>
    <cfRule type="duplicateValues" dxfId="6071" priority="2635"/>
    <cfRule type="duplicateValues" dxfId="6072" priority="2745"/>
    <cfRule type="duplicateValues" dxfId="6073" priority="2855"/>
    <cfRule type="duplicateValues" dxfId="6074" priority="2965"/>
    <cfRule type="duplicateValues" dxfId="6075" priority="3075"/>
    <cfRule type="duplicateValues" dxfId="6076" priority="3185"/>
    <cfRule type="duplicateValues" dxfId="6077" priority="3295"/>
    <cfRule type="duplicateValues" dxfId="6078" priority="3405"/>
    <cfRule type="duplicateValues" dxfId="6079" priority="3515"/>
  </conditionalFormatting>
  <conditionalFormatting sqref="A139">
    <cfRule type="duplicateValues" dxfId="5984" priority="150"/>
    <cfRule type="duplicateValues" dxfId="5985" priority="260"/>
    <cfRule type="duplicateValues" dxfId="5986" priority="370"/>
    <cfRule type="duplicateValues" dxfId="5987" priority="480"/>
    <cfRule type="duplicateValues" dxfId="5988" priority="590"/>
    <cfRule type="duplicateValues" dxfId="5989" priority="700"/>
    <cfRule type="duplicateValues" dxfId="5990" priority="810"/>
    <cfRule type="duplicateValues" dxfId="5991" priority="920"/>
    <cfRule type="duplicateValues" dxfId="5992" priority="1030"/>
    <cfRule type="duplicateValues" dxfId="5993" priority="1140"/>
    <cfRule type="duplicateValues" dxfId="5994" priority="1250"/>
    <cfRule type="duplicateValues" dxfId="5995" priority="1360"/>
    <cfRule type="duplicateValues" dxfId="5996" priority="1470"/>
    <cfRule type="duplicateValues" dxfId="5997" priority="1580"/>
    <cfRule type="duplicateValues" dxfId="5998" priority="1690"/>
    <cfRule type="duplicateValues" dxfId="5999" priority="1800"/>
    <cfRule type="duplicateValues" dxfId="6000" priority="1910"/>
    <cfRule type="duplicateValues" dxfId="6001" priority="2020"/>
    <cfRule type="duplicateValues" dxfId="6002" priority="2130"/>
    <cfRule type="duplicateValues" dxfId="6003" priority="2240"/>
    <cfRule type="duplicateValues" dxfId="6004" priority="2350"/>
    <cfRule type="duplicateValues" dxfId="6005" priority="2460"/>
    <cfRule type="duplicateValues" dxfId="6006" priority="2570"/>
    <cfRule type="duplicateValues" dxfId="6007" priority="2680"/>
    <cfRule type="duplicateValues" dxfId="6008" priority="2790"/>
    <cfRule type="duplicateValues" dxfId="6009" priority="2900"/>
    <cfRule type="duplicateValues" dxfId="6010" priority="3010"/>
    <cfRule type="duplicateValues" dxfId="6011" priority="3120"/>
    <cfRule type="duplicateValues" dxfId="6012" priority="3230"/>
    <cfRule type="duplicateValues" dxfId="6013" priority="3340"/>
    <cfRule type="duplicateValues" dxfId="6014" priority="3450"/>
    <cfRule type="duplicateValues" dxfId="6015" priority="3560"/>
  </conditionalFormatting>
  <conditionalFormatting sqref="A140">
    <cfRule type="duplicateValues" dxfId="5920" priority="83"/>
    <cfRule type="duplicateValues" dxfId="5921" priority="193"/>
    <cfRule type="duplicateValues" dxfId="5922" priority="303"/>
    <cfRule type="duplicateValues" dxfId="5923" priority="413"/>
    <cfRule type="duplicateValues" dxfId="5924" priority="523"/>
    <cfRule type="duplicateValues" dxfId="5925" priority="633"/>
    <cfRule type="duplicateValues" dxfId="5926" priority="743"/>
    <cfRule type="duplicateValues" dxfId="5927" priority="853"/>
    <cfRule type="duplicateValues" dxfId="5928" priority="963"/>
    <cfRule type="duplicateValues" dxfId="5929" priority="1073"/>
    <cfRule type="duplicateValues" dxfId="5930" priority="1183"/>
    <cfRule type="duplicateValues" dxfId="5931" priority="1293"/>
    <cfRule type="duplicateValues" dxfId="5932" priority="1403"/>
    <cfRule type="duplicateValues" dxfId="5933" priority="1513"/>
    <cfRule type="duplicateValues" dxfId="5934" priority="1623"/>
    <cfRule type="duplicateValues" dxfId="5935" priority="1733"/>
    <cfRule type="duplicateValues" dxfId="5936" priority="1843"/>
    <cfRule type="duplicateValues" dxfId="5937" priority="1953"/>
    <cfRule type="duplicateValues" dxfId="5938" priority="2063"/>
    <cfRule type="duplicateValues" dxfId="5939" priority="2173"/>
    <cfRule type="duplicateValues" dxfId="5940" priority="2283"/>
    <cfRule type="duplicateValues" dxfId="5941" priority="2393"/>
    <cfRule type="duplicateValues" dxfId="5942" priority="2503"/>
    <cfRule type="duplicateValues" dxfId="5943" priority="2613"/>
    <cfRule type="duplicateValues" dxfId="5944" priority="2723"/>
    <cfRule type="duplicateValues" dxfId="5945" priority="2833"/>
    <cfRule type="duplicateValues" dxfId="5946" priority="2943"/>
    <cfRule type="duplicateValues" dxfId="5947" priority="3053"/>
    <cfRule type="duplicateValues" dxfId="5948" priority="3163"/>
    <cfRule type="duplicateValues" dxfId="5949" priority="3273"/>
    <cfRule type="duplicateValues" dxfId="5950" priority="3383"/>
    <cfRule type="duplicateValues" dxfId="5951" priority="3493"/>
  </conditionalFormatting>
  <conditionalFormatting sqref="A141">
    <cfRule type="duplicateValues" dxfId="5856" priority="127"/>
    <cfRule type="duplicateValues" dxfId="5857" priority="237"/>
    <cfRule type="duplicateValues" dxfId="5858" priority="347"/>
    <cfRule type="duplicateValues" dxfId="5859" priority="457"/>
    <cfRule type="duplicateValues" dxfId="5860" priority="567"/>
    <cfRule type="duplicateValues" dxfId="5861" priority="677"/>
    <cfRule type="duplicateValues" dxfId="5862" priority="787"/>
    <cfRule type="duplicateValues" dxfId="5863" priority="897"/>
    <cfRule type="duplicateValues" dxfId="5864" priority="1007"/>
    <cfRule type="duplicateValues" dxfId="5865" priority="1117"/>
    <cfRule type="duplicateValues" dxfId="5866" priority="1227"/>
    <cfRule type="duplicateValues" dxfId="5867" priority="1337"/>
    <cfRule type="duplicateValues" dxfId="5868" priority="1447"/>
    <cfRule type="duplicateValues" dxfId="5869" priority="1557"/>
    <cfRule type="duplicateValues" dxfId="5870" priority="1667"/>
    <cfRule type="duplicateValues" dxfId="5871" priority="1777"/>
    <cfRule type="duplicateValues" dxfId="5872" priority="1887"/>
    <cfRule type="duplicateValues" dxfId="5873" priority="1997"/>
    <cfRule type="duplicateValues" dxfId="5874" priority="2107"/>
    <cfRule type="duplicateValues" dxfId="5875" priority="2217"/>
    <cfRule type="duplicateValues" dxfId="5876" priority="2327"/>
    <cfRule type="duplicateValues" dxfId="5877" priority="2437"/>
    <cfRule type="duplicateValues" dxfId="5878" priority="2547"/>
    <cfRule type="duplicateValues" dxfId="5879" priority="2657"/>
    <cfRule type="duplicateValues" dxfId="5880" priority="2767"/>
    <cfRule type="duplicateValues" dxfId="5881" priority="2877"/>
    <cfRule type="duplicateValues" dxfId="5882" priority="2987"/>
    <cfRule type="duplicateValues" dxfId="5883" priority="3097"/>
    <cfRule type="duplicateValues" dxfId="5884" priority="3207"/>
    <cfRule type="duplicateValues" dxfId="5885" priority="3317"/>
    <cfRule type="duplicateValues" dxfId="5886" priority="3427"/>
    <cfRule type="duplicateValues" dxfId="5887" priority="3537"/>
  </conditionalFormatting>
  <conditionalFormatting sqref="A142">
    <cfRule type="duplicateValues" dxfId="5792" priority="170"/>
    <cfRule type="duplicateValues" dxfId="5793" priority="280"/>
    <cfRule type="duplicateValues" dxfId="5794" priority="390"/>
    <cfRule type="duplicateValues" dxfId="5795" priority="500"/>
    <cfRule type="duplicateValues" dxfId="5796" priority="610"/>
    <cfRule type="duplicateValues" dxfId="5797" priority="720"/>
    <cfRule type="duplicateValues" dxfId="5798" priority="830"/>
    <cfRule type="duplicateValues" dxfId="5799" priority="940"/>
    <cfRule type="duplicateValues" dxfId="5800" priority="1050"/>
    <cfRule type="duplicateValues" dxfId="5801" priority="1160"/>
    <cfRule type="duplicateValues" dxfId="5802" priority="1270"/>
    <cfRule type="duplicateValues" dxfId="5803" priority="1380"/>
    <cfRule type="duplicateValues" dxfId="5804" priority="1490"/>
    <cfRule type="duplicateValues" dxfId="5805" priority="1600"/>
    <cfRule type="duplicateValues" dxfId="5806" priority="1710"/>
    <cfRule type="duplicateValues" dxfId="5807" priority="1820"/>
    <cfRule type="duplicateValues" dxfId="5808" priority="1930"/>
    <cfRule type="duplicateValues" dxfId="5809" priority="2040"/>
    <cfRule type="duplicateValues" dxfId="5810" priority="2150"/>
    <cfRule type="duplicateValues" dxfId="5811" priority="2260"/>
    <cfRule type="duplicateValues" dxfId="5812" priority="2370"/>
    <cfRule type="duplicateValues" dxfId="5813" priority="2480"/>
    <cfRule type="duplicateValues" dxfId="5814" priority="2590"/>
    <cfRule type="duplicateValues" dxfId="5815" priority="2700"/>
    <cfRule type="duplicateValues" dxfId="5816" priority="2810"/>
    <cfRule type="duplicateValues" dxfId="5817" priority="2920"/>
    <cfRule type="duplicateValues" dxfId="5818" priority="3030"/>
    <cfRule type="duplicateValues" dxfId="5819" priority="3140"/>
    <cfRule type="duplicateValues" dxfId="5820" priority="3250"/>
    <cfRule type="duplicateValues" dxfId="5821" priority="3360"/>
    <cfRule type="duplicateValues" dxfId="5822" priority="3470"/>
    <cfRule type="duplicateValues" dxfId="5823" priority="3580"/>
  </conditionalFormatting>
  <conditionalFormatting sqref="A143">
    <cfRule type="duplicateValues" dxfId="5728" priority="104"/>
    <cfRule type="duplicateValues" dxfId="5729" priority="214"/>
    <cfRule type="duplicateValues" dxfId="5730" priority="324"/>
    <cfRule type="duplicateValues" dxfId="5731" priority="434"/>
    <cfRule type="duplicateValues" dxfId="5732" priority="544"/>
    <cfRule type="duplicateValues" dxfId="5733" priority="654"/>
    <cfRule type="duplicateValues" dxfId="5734" priority="764"/>
    <cfRule type="duplicateValues" dxfId="5735" priority="874"/>
    <cfRule type="duplicateValues" dxfId="5736" priority="984"/>
    <cfRule type="duplicateValues" dxfId="5737" priority="1094"/>
    <cfRule type="duplicateValues" dxfId="5738" priority="1204"/>
    <cfRule type="duplicateValues" dxfId="5739" priority="1314"/>
    <cfRule type="duplicateValues" dxfId="5740" priority="1424"/>
    <cfRule type="duplicateValues" dxfId="5741" priority="1534"/>
    <cfRule type="duplicateValues" dxfId="5742" priority="1644"/>
    <cfRule type="duplicateValues" dxfId="5743" priority="1754"/>
    <cfRule type="duplicateValues" dxfId="5744" priority="1864"/>
    <cfRule type="duplicateValues" dxfId="5745" priority="1974"/>
    <cfRule type="duplicateValues" dxfId="5746" priority="2084"/>
    <cfRule type="duplicateValues" dxfId="5747" priority="2194"/>
    <cfRule type="duplicateValues" dxfId="5748" priority="2304"/>
    <cfRule type="duplicateValues" dxfId="5749" priority="2414"/>
    <cfRule type="duplicateValues" dxfId="5750" priority="2524"/>
    <cfRule type="duplicateValues" dxfId="5751" priority="2634"/>
    <cfRule type="duplicateValues" dxfId="5752" priority="2744"/>
    <cfRule type="duplicateValues" dxfId="5753" priority="2854"/>
    <cfRule type="duplicateValues" dxfId="5754" priority="2964"/>
    <cfRule type="duplicateValues" dxfId="5755" priority="3074"/>
    <cfRule type="duplicateValues" dxfId="5756" priority="3184"/>
    <cfRule type="duplicateValues" dxfId="5757" priority="3294"/>
    <cfRule type="duplicateValues" dxfId="5758" priority="3404"/>
    <cfRule type="duplicateValues" dxfId="5759" priority="3514"/>
  </conditionalFormatting>
  <conditionalFormatting sqref="A144">
    <cfRule type="duplicateValues" dxfId="5664" priority="149"/>
    <cfRule type="duplicateValues" dxfId="5665" priority="259"/>
    <cfRule type="duplicateValues" dxfId="5666" priority="369"/>
    <cfRule type="duplicateValues" dxfId="5667" priority="479"/>
    <cfRule type="duplicateValues" dxfId="5668" priority="589"/>
    <cfRule type="duplicateValues" dxfId="5669" priority="699"/>
    <cfRule type="duplicateValues" dxfId="5670" priority="809"/>
    <cfRule type="duplicateValues" dxfId="5671" priority="919"/>
    <cfRule type="duplicateValues" dxfId="5672" priority="1029"/>
    <cfRule type="duplicateValues" dxfId="5673" priority="1139"/>
    <cfRule type="duplicateValues" dxfId="5674" priority="1249"/>
    <cfRule type="duplicateValues" dxfId="5675" priority="1359"/>
    <cfRule type="duplicateValues" dxfId="5676" priority="1469"/>
    <cfRule type="duplicateValues" dxfId="5677" priority="1579"/>
    <cfRule type="duplicateValues" dxfId="5678" priority="1689"/>
    <cfRule type="duplicateValues" dxfId="5679" priority="1799"/>
    <cfRule type="duplicateValues" dxfId="5680" priority="1909"/>
    <cfRule type="duplicateValues" dxfId="5681" priority="2019"/>
    <cfRule type="duplicateValues" dxfId="5682" priority="2129"/>
    <cfRule type="duplicateValues" dxfId="5683" priority="2239"/>
    <cfRule type="duplicateValues" dxfId="5684" priority="2349"/>
    <cfRule type="duplicateValues" dxfId="5685" priority="2459"/>
    <cfRule type="duplicateValues" dxfId="5686" priority="2569"/>
    <cfRule type="duplicateValues" dxfId="5687" priority="2679"/>
    <cfRule type="duplicateValues" dxfId="5688" priority="2789"/>
    <cfRule type="duplicateValues" dxfId="5689" priority="2899"/>
    <cfRule type="duplicateValues" dxfId="5690" priority="3009"/>
    <cfRule type="duplicateValues" dxfId="5691" priority="3119"/>
    <cfRule type="duplicateValues" dxfId="5692" priority="3229"/>
    <cfRule type="duplicateValues" dxfId="5693" priority="3339"/>
    <cfRule type="duplicateValues" dxfId="5694" priority="3449"/>
    <cfRule type="duplicateValues" dxfId="5695" priority="3559"/>
  </conditionalFormatting>
  <conditionalFormatting sqref="A145">
    <cfRule type="duplicateValues" dxfId="5600" priority="82"/>
    <cfRule type="duplicateValues" dxfId="5601" priority="192"/>
    <cfRule type="duplicateValues" dxfId="5602" priority="302"/>
    <cfRule type="duplicateValues" dxfId="5603" priority="412"/>
    <cfRule type="duplicateValues" dxfId="5604" priority="522"/>
    <cfRule type="duplicateValues" dxfId="5605" priority="632"/>
    <cfRule type="duplicateValues" dxfId="5606" priority="742"/>
    <cfRule type="duplicateValues" dxfId="5607" priority="852"/>
    <cfRule type="duplicateValues" dxfId="5608" priority="962"/>
    <cfRule type="duplicateValues" dxfId="5609" priority="1072"/>
    <cfRule type="duplicateValues" dxfId="5610" priority="1182"/>
    <cfRule type="duplicateValues" dxfId="5611" priority="1292"/>
    <cfRule type="duplicateValues" dxfId="5612" priority="1402"/>
    <cfRule type="duplicateValues" dxfId="5613" priority="1512"/>
    <cfRule type="duplicateValues" dxfId="5614" priority="1622"/>
    <cfRule type="duplicateValues" dxfId="5615" priority="1732"/>
    <cfRule type="duplicateValues" dxfId="5616" priority="1842"/>
    <cfRule type="duplicateValues" dxfId="5617" priority="1952"/>
    <cfRule type="duplicateValues" dxfId="5618" priority="2062"/>
    <cfRule type="duplicateValues" dxfId="5619" priority="2172"/>
    <cfRule type="duplicateValues" dxfId="5620" priority="2282"/>
    <cfRule type="duplicateValues" dxfId="5621" priority="2392"/>
    <cfRule type="duplicateValues" dxfId="5622" priority="2502"/>
    <cfRule type="duplicateValues" dxfId="5623" priority="2612"/>
    <cfRule type="duplicateValues" dxfId="5624" priority="2722"/>
    <cfRule type="duplicateValues" dxfId="5625" priority="2832"/>
    <cfRule type="duplicateValues" dxfId="5626" priority="2942"/>
    <cfRule type="duplicateValues" dxfId="5627" priority="3052"/>
    <cfRule type="duplicateValues" dxfId="5628" priority="3162"/>
    <cfRule type="duplicateValues" dxfId="5629" priority="3272"/>
    <cfRule type="duplicateValues" dxfId="5630" priority="3382"/>
    <cfRule type="duplicateValues" dxfId="5631" priority="3492"/>
  </conditionalFormatting>
  <conditionalFormatting sqref="A146">
    <cfRule type="duplicateValues" dxfId="5536" priority="126"/>
    <cfRule type="duplicateValues" dxfId="5537" priority="236"/>
    <cfRule type="duplicateValues" dxfId="5538" priority="346"/>
    <cfRule type="duplicateValues" dxfId="5539" priority="456"/>
    <cfRule type="duplicateValues" dxfId="5540" priority="566"/>
    <cfRule type="duplicateValues" dxfId="5541" priority="676"/>
    <cfRule type="duplicateValues" dxfId="5542" priority="786"/>
    <cfRule type="duplicateValues" dxfId="5543" priority="896"/>
    <cfRule type="duplicateValues" dxfId="5544" priority="1006"/>
    <cfRule type="duplicateValues" dxfId="5545" priority="1116"/>
    <cfRule type="duplicateValues" dxfId="5546" priority="1226"/>
    <cfRule type="duplicateValues" dxfId="5547" priority="1336"/>
    <cfRule type="duplicateValues" dxfId="5548" priority="1446"/>
    <cfRule type="duplicateValues" dxfId="5549" priority="1556"/>
    <cfRule type="duplicateValues" dxfId="5550" priority="1666"/>
    <cfRule type="duplicateValues" dxfId="5551" priority="1776"/>
    <cfRule type="duplicateValues" dxfId="5552" priority="1886"/>
    <cfRule type="duplicateValues" dxfId="5553" priority="1996"/>
    <cfRule type="duplicateValues" dxfId="5554" priority="2106"/>
    <cfRule type="duplicateValues" dxfId="5555" priority="2216"/>
    <cfRule type="duplicateValues" dxfId="5556" priority="2326"/>
    <cfRule type="duplicateValues" dxfId="5557" priority="2436"/>
    <cfRule type="duplicateValues" dxfId="5558" priority="2546"/>
    <cfRule type="duplicateValues" dxfId="5559" priority="2656"/>
    <cfRule type="duplicateValues" dxfId="5560" priority="2766"/>
    <cfRule type="duplicateValues" dxfId="5561" priority="2876"/>
    <cfRule type="duplicateValues" dxfId="5562" priority="2986"/>
    <cfRule type="duplicateValues" dxfId="5563" priority="3096"/>
    <cfRule type="duplicateValues" dxfId="5564" priority="3206"/>
    <cfRule type="duplicateValues" dxfId="5565" priority="3316"/>
    <cfRule type="duplicateValues" dxfId="5566" priority="3426"/>
    <cfRule type="duplicateValues" dxfId="5567" priority="3536"/>
  </conditionalFormatting>
  <conditionalFormatting sqref="A147">
    <cfRule type="duplicateValues" dxfId="5472" priority="169"/>
    <cfRule type="duplicateValues" dxfId="5473" priority="279"/>
    <cfRule type="duplicateValues" dxfId="5474" priority="389"/>
    <cfRule type="duplicateValues" dxfId="5475" priority="499"/>
    <cfRule type="duplicateValues" dxfId="5476" priority="609"/>
    <cfRule type="duplicateValues" dxfId="5477" priority="719"/>
    <cfRule type="duplicateValues" dxfId="5478" priority="829"/>
    <cfRule type="duplicateValues" dxfId="5479" priority="939"/>
    <cfRule type="duplicateValues" dxfId="5480" priority="1049"/>
    <cfRule type="duplicateValues" dxfId="5481" priority="1159"/>
    <cfRule type="duplicateValues" dxfId="5482" priority="1269"/>
    <cfRule type="duplicateValues" dxfId="5483" priority="1379"/>
    <cfRule type="duplicateValues" dxfId="5484" priority="1489"/>
    <cfRule type="duplicateValues" dxfId="5485" priority="1599"/>
    <cfRule type="duplicateValues" dxfId="5486" priority="1709"/>
    <cfRule type="duplicateValues" dxfId="5487" priority="1819"/>
    <cfRule type="duplicateValues" dxfId="5488" priority="1929"/>
    <cfRule type="duplicateValues" dxfId="5489" priority="2039"/>
    <cfRule type="duplicateValues" dxfId="5490" priority="2149"/>
    <cfRule type="duplicateValues" dxfId="5491" priority="2259"/>
    <cfRule type="duplicateValues" dxfId="5492" priority="2369"/>
    <cfRule type="duplicateValues" dxfId="5493" priority="2479"/>
    <cfRule type="duplicateValues" dxfId="5494" priority="2589"/>
    <cfRule type="duplicateValues" dxfId="5495" priority="2699"/>
    <cfRule type="duplicateValues" dxfId="5496" priority="2809"/>
    <cfRule type="duplicateValues" dxfId="5497" priority="2919"/>
    <cfRule type="duplicateValues" dxfId="5498" priority="3029"/>
    <cfRule type="duplicateValues" dxfId="5499" priority="3139"/>
    <cfRule type="duplicateValues" dxfId="5500" priority="3249"/>
    <cfRule type="duplicateValues" dxfId="5501" priority="3359"/>
    <cfRule type="duplicateValues" dxfId="5502" priority="3469"/>
    <cfRule type="duplicateValues" dxfId="5503" priority="3579"/>
  </conditionalFormatting>
  <conditionalFormatting sqref="A148">
    <cfRule type="duplicateValues" dxfId="5408" priority="103"/>
    <cfRule type="duplicateValues" dxfId="5409" priority="213"/>
    <cfRule type="duplicateValues" dxfId="5410" priority="323"/>
    <cfRule type="duplicateValues" dxfId="5411" priority="433"/>
    <cfRule type="duplicateValues" dxfId="5412" priority="543"/>
    <cfRule type="duplicateValues" dxfId="5413" priority="653"/>
    <cfRule type="duplicateValues" dxfId="5414" priority="763"/>
    <cfRule type="duplicateValues" dxfId="5415" priority="873"/>
    <cfRule type="duplicateValues" dxfId="5416" priority="983"/>
    <cfRule type="duplicateValues" dxfId="5417" priority="1093"/>
    <cfRule type="duplicateValues" dxfId="5418" priority="1203"/>
    <cfRule type="duplicateValues" dxfId="5419" priority="1313"/>
    <cfRule type="duplicateValues" dxfId="5420" priority="1423"/>
    <cfRule type="duplicateValues" dxfId="5421" priority="1533"/>
    <cfRule type="duplicateValues" dxfId="5422" priority="1643"/>
    <cfRule type="duplicateValues" dxfId="5423" priority="1753"/>
    <cfRule type="duplicateValues" dxfId="5424" priority="1863"/>
    <cfRule type="duplicateValues" dxfId="5425" priority="1973"/>
    <cfRule type="duplicateValues" dxfId="5426" priority="2083"/>
    <cfRule type="duplicateValues" dxfId="5427" priority="2193"/>
    <cfRule type="duplicateValues" dxfId="5428" priority="2303"/>
    <cfRule type="duplicateValues" dxfId="5429" priority="2413"/>
    <cfRule type="duplicateValues" dxfId="5430" priority="2523"/>
    <cfRule type="duplicateValues" dxfId="5431" priority="2633"/>
    <cfRule type="duplicateValues" dxfId="5432" priority="2743"/>
    <cfRule type="duplicateValues" dxfId="5433" priority="2853"/>
    <cfRule type="duplicateValues" dxfId="5434" priority="2963"/>
    <cfRule type="duplicateValues" dxfId="5435" priority="3073"/>
    <cfRule type="duplicateValues" dxfId="5436" priority="3183"/>
    <cfRule type="duplicateValues" dxfId="5437" priority="3293"/>
    <cfRule type="duplicateValues" dxfId="5438" priority="3403"/>
    <cfRule type="duplicateValues" dxfId="5439" priority="3513"/>
  </conditionalFormatting>
  <conditionalFormatting sqref="A149">
    <cfRule type="duplicateValues" dxfId="5344" priority="148"/>
    <cfRule type="duplicateValues" dxfId="5345" priority="258"/>
    <cfRule type="duplicateValues" dxfId="5346" priority="368"/>
    <cfRule type="duplicateValues" dxfId="5347" priority="478"/>
    <cfRule type="duplicateValues" dxfId="5348" priority="588"/>
    <cfRule type="duplicateValues" dxfId="5349" priority="698"/>
    <cfRule type="duplicateValues" dxfId="5350" priority="808"/>
    <cfRule type="duplicateValues" dxfId="5351" priority="918"/>
    <cfRule type="duplicateValues" dxfId="5352" priority="1028"/>
    <cfRule type="duplicateValues" dxfId="5353" priority="1138"/>
    <cfRule type="duplicateValues" dxfId="5354" priority="1248"/>
    <cfRule type="duplicateValues" dxfId="5355" priority="1358"/>
    <cfRule type="duplicateValues" dxfId="5356" priority="1468"/>
    <cfRule type="duplicateValues" dxfId="5357" priority="1578"/>
    <cfRule type="duplicateValues" dxfId="5358" priority="1688"/>
    <cfRule type="duplicateValues" dxfId="5359" priority="1798"/>
    <cfRule type="duplicateValues" dxfId="5360" priority="1908"/>
    <cfRule type="duplicateValues" dxfId="5361" priority="2018"/>
    <cfRule type="duplicateValues" dxfId="5362" priority="2128"/>
    <cfRule type="duplicateValues" dxfId="5363" priority="2238"/>
    <cfRule type="duplicateValues" dxfId="5364" priority="2348"/>
    <cfRule type="duplicateValues" dxfId="5365" priority="2458"/>
    <cfRule type="duplicateValues" dxfId="5366" priority="2568"/>
    <cfRule type="duplicateValues" dxfId="5367" priority="2678"/>
    <cfRule type="duplicateValues" dxfId="5368" priority="2788"/>
    <cfRule type="duplicateValues" dxfId="5369" priority="2898"/>
    <cfRule type="duplicateValues" dxfId="5370" priority="3008"/>
    <cfRule type="duplicateValues" dxfId="5371" priority="3118"/>
    <cfRule type="duplicateValues" dxfId="5372" priority="3228"/>
    <cfRule type="duplicateValues" dxfId="5373" priority="3338"/>
    <cfRule type="duplicateValues" dxfId="5374" priority="3448"/>
    <cfRule type="duplicateValues" dxfId="5375" priority="3558"/>
  </conditionalFormatting>
  <conditionalFormatting sqref="A150">
    <cfRule type="duplicateValues" dxfId="5280" priority="81"/>
    <cfRule type="duplicateValues" dxfId="5281" priority="191"/>
    <cfRule type="duplicateValues" dxfId="5282" priority="301"/>
    <cfRule type="duplicateValues" dxfId="5283" priority="411"/>
    <cfRule type="duplicateValues" dxfId="5284" priority="521"/>
    <cfRule type="duplicateValues" dxfId="5285" priority="631"/>
    <cfRule type="duplicateValues" dxfId="5286" priority="741"/>
    <cfRule type="duplicateValues" dxfId="5287" priority="851"/>
    <cfRule type="duplicateValues" dxfId="5288" priority="961"/>
    <cfRule type="duplicateValues" dxfId="5289" priority="1071"/>
    <cfRule type="duplicateValues" dxfId="5290" priority="1181"/>
    <cfRule type="duplicateValues" dxfId="5291" priority="1291"/>
    <cfRule type="duplicateValues" dxfId="5292" priority="1401"/>
    <cfRule type="duplicateValues" dxfId="5293" priority="1511"/>
    <cfRule type="duplicateValues" dxfId="5294" priority="1621"/>
    <cfRule type="duplicateValues" dxfId="5295" priority="1731"/>
    <cfRule type="duplicateValues" dxfId="5296" priority="1841"/>
    <cfRule type="duplicateValues" dxfId="5297" priority="1951"/>
    <cfRule type="duplicateValues" dxfId="5298" priority="2061"/>
    <cfRule type="duplicateValues" dxfId="5299" priority="2171"/>
    <cfRule type="duplicateValues" dxfId="5300" priority="2281"/>
    <cfRule type="duplicateValues" dxfId="5301" priority="2391"/>
    <cfRule type="duplicateValues" dxfId="5302" priority="2501"/>
    <cfRule type="duplicateValues" dxfId="5303" priority="2611"/>
    <cfRule type="duplicateValues" dxfId="5304" priority="2721"/>
    <cfRule type="duplicateValues" dxfId="5305" priority="2831"/>
    <cfRule type="duplicateValues" dxfId="5306" priority="2941"/>
    <cfRule type="duplicateValues" dxfId="5307" priority="3051"/>
    <cfRule type="duplicateValues" dxfId="5308" priority="3161"/>
    <cfRule type="duplicateValues" dxfId="5309" priority="3271"/>
    <cfRule type="duplicateValues" dxfId="5310" priority="3381"/>
    <cfRule type="duplicateValues" dxfId="5311" priority="3491"/>
  </conditionalFormatting>
  <conditionalFormatting sqref="A151">
    <cfRule type="duplicateValues" dxfId="5216" priority="125"/>
    <cfRule type="duplicateValues" dxfId="5217" priority="235"/>
    <cfRule type="duplicateValues" dxfId="5218" priority="345"/>
    <cfRule type="duplicateValues" dxfId="5219" priority="455"/>
    <cfRule type="duplicateValues" dxfId="5220" priority="565"/>
    <cfRule type="duplicateValues" dxfId="5221" priority="675"/>
    <cfRule type="duplicateValues" dxfId="5222" priority="785"/>
    <cfRule type="duplicateValues" dxfId="5223" priority="895"/>
    <cfRule type="duplicateValues" dxfId="5224" priority="1005"/>
    <cfRule type="duplicateValues" dxfId="5225" priority="1115"/>
    <cfRule type="duplicateValues" dxfId="5226" priority="1225"/>
    <cfRule type="duplicateValues" dxfId="5227" priority="1335"/>
    <cfRule type="duplicateValues" dxfId="5228" priority="1445"/>
    <cfRule type="duplicateValues" dxfId="5229" priority="1555"/>
    <cfRule type="duplicateValues" dxfId="5230" priority="1665"/>
    <cfRule type="duplicateValues" dxfId="5231" priority="1775"/>
    <cfRule type="duplicateValues" dxfId="5232" priority="1885"/>
    <cfRule type="duplicateValues" dxfId="5233" priority="1995"/>
    <cfRule type="duplicateValues" dxfId="5234" priority="2105"/>
    <cfRule type="duplicateValues" dxfId="5235" priority="2215"/>
    <cfRule type="duplicateValues" dxfId="5236" priority="2325"/>
    <cfRule type="duplicateValues" dxfId="5237" priority="2435"/>
    <cfRule type="duplicateValues" dxfId="5238" priority="2545"/>
    <cfRule type="duplicateValues" dxfId="5239" priority="2655"/>
    <cfRule type="duplicateValues" dxfId="5240" priority="2765"/>
    <cfRule type="duplicateValues" dxfId="5241" priority="2875"/>
    <cfRule type="duplicateValues" dxfId="5242" priority="2985"/>
    <cfRule type="duplicateValues" dxfId="5243" priority="3095"/>
    <cfRule type="duplicateValues" dxfId="5244" priority="3205"/>
    <cfRule type="duplicateValues" dxfId="5245" priority="3315"/>
    <cfRule type="duplicateValues" dxfId="5246" priority="3425"/>
    <cfRule type="duplicateValues" dxfId="5247" priority="3535"/>
  </conditionalFormatting>
  <conditionalFormatting sqref="A152">
    <cfRule type="duplicateValues" dxfId="5152" priority="168"/>
    <cfRule type="duplicateValues" dxfId="5153" priority="278"/>
    <cfRule type="duplicateValues" dxfId="5154" priority="388"/>
    <cfRule type="duplicateValues" dxfId="5155" priority="498"/>
    <cfRule type="duplicateValues" dxfId="5156" priority="608"/>
    <cfRule type="duplicateValues" dxfId="5157" priority="718"/>
    <cfRule type="duplicateValues" dxfId="5158" priority="828"/>
    <cfRule type="duplicateValues" dxfId="5159" priority="938"/>
    <cfRule type="duplicateValues" dxfId="5160" priority="1048"/>
    <cfRule type="duplicateValues" dxfId="5161" priority="1158"/>
    <cfRule type="duplicateValues" dxfId="5162" priority="1268"/>
    <cfRule type="duplicateValues" dxfId="5163" priority="1378"/>
    <cfRule type="duplicateValues" dxfId="5164" priority="1488"/>
    <cfRule type="duplicateValues" dxfId="5165" priority="1598"/>
    <cfRule type="duplicateValues" dxfId="5166" priority="1708"/>
    <cfRule type="duplicateValues" dxfId="5167" priority="1818"/>
    <cfRule type="duplicateValues" dxfId="5168" priority="1928"/>
    <cfRule type="duplicateValues" dxfId="5169" priority="2038"/>
    <cfRule type="duplicateValues" dxfId="5170" priority="2148"/>
    <cfRule type="duplicateValues" dxfId="5171" priority="2258"/>
    <cfRule type="duplicateValues" dxfId="5172" priority="2368"/>
    <cfRule type="duplicateValues" dxfId="5173" priority="2478"/>
    <cfRule type="duplicateValues" dxfId="5174" priority="2588"/>
    <cfRule type="duplicateValues" dxfId="5175" priority="2698"/>
    <cfRule type="duplicateValues" dxfId="5176" priority="2808"/>
    <cfRule type="duplicateValues" dxfId="5177" priority="2918"/>
    <cfRule type="duplicateValues" dxfId="5178" priority="3028"/>
    <cfRule type="duplicateValues" dxfId="5179" priority="3138"/>
    <cfRule type="duplicateValues" dxfId="5180" priority="3248"/>
    <cfRule type="duplicateValues" dxfId="5181" priority="3358"/>
    <cfRule type="duplicateValues" dxfId="5182" priority="3468"/>
    <cfRule type="duplicateValues" dxfId="5183" priority="3578"/>
  </conditionalFormatting>
  <conditionalFormatting sqref="A153">
    <cfRule type="duplicateValues" dxfId="5088" priority="102"/>
    <cfRule type="duplicateValues" dxfId="5089" priority="212"/>
    <cfRule type="duplicateValues" dxfId="5090" priority="322"/>
    <cfRule type="duplicateValues" dxfId="5091" priority="432"/>
    <cfRule type="duplicateValues" dxfId="5092" priority="542"/>
    <cfRule type="duplicateValues" dxfId="5093" priority="652"/>
    <cfRule type="duplicateValues" dxfId="5094" priority="762"/>
    <cfRule type="duplicateValues" dxfId="5095" priority="872"/>
    <cfRule type="duplicateValues" dxfId="5096" priority="982"/>
    <cfRule type="duplicateValues" dxfId="5097" priority="1092"/>
    <cfRule type="duplicateValues" dxfId="5098" priority="1202"/>
    <cfRule type="duplicateValues" dxfId="5099" priority="1312"/>
    <cfRule type="duplicateValues" dxfId="5100" priority="1422"/>
    <cfRule type="duplicateValues" dxfId="5101" priority="1532"/>
    <cfRule type="duplicateValues" dxfId="5102" priority="1642"/>
    <cfRule type="duplicateValues" dxfId="5103" priority="1752"/>
    <cfRule type="duplicateValues" dxfId="5104" priority="1862"/>
    <cfRule type="duplicateValues" dxfId="5105" priority="1972"/>
    <cfRule type="duplicateValues" dxfId="5106" priority="2082"/>
    <cfRule type="duplicateValues" dxfId="5107" priority="2192"/>
    <cfRule type="duplicateValues" dxfId="5108" priority="2302"/>
    <cfRule type="duplicateValues" dxfId="5109" priority="2412"/>
    <cfRule type="duplicateValues" dxfId="5110" priority="2522"/>
    <cfRule type="duplicateValues" dxfId="5111" priority="2632"/>
    <cfRule type="duplicateValues" dxfId="5112" priority="2742"/>
    <cfRule type="duplicateValues" dxfId="5113" priority="2852"/>
    <cfRule type="duplicateValues" dxfId="5114" priority="2962"/>
    <cfRule type="duplicateValues" dxfId="5115" priority="3072"/>
    <cfRule type="duplicateValues" dxfId="5116" priority="3182"/>
    <cfRule type="duplicateValues" dxfId="5117" priority="3292"/>
    <cfRule type="duplicateValues" dxfId="5118" priority="3402"/>
    <cfRule type="duplicateValues" dxfId="5119" priority="3512"/>
  </conditionalFormatting>
  <conditionalFormatting sqref="A154">
    <cfRule type="duplicateValues" dxfId="5024" priority="147"/>
    <cfRule type="duplicateValues" dxfId="5025" priority="257"/>
    <cfRule type="duplicateValues" dxfId="5026" priority="367"/>
    <cfRule type="duplicateValues" dxfId="5027" priority="477"/>
    <cfRule type="duplicateValues" dxfId="5028" priority="587"/>
    <cfRule type="duplicateValues" dxfId="5029" priority="697"/>
    <cfRule type="duplicateValues" dxfId="5030" priority="807"/>
    <cfRule type="duplicateValues" dxfId="5031" priority="917"/>
    <cfRule type="duplicateValues" dxfId="5032" priority="1027"/>
    <cfRule type="duplicateValues" dxfId="5033" priority="1137"/>
    <cfRule type="duplicateValues" dxfId="5034" priority="1247"/>
    <cfRule type="duplicateValues" dxfId="5035" priority="1357"/>
    <cfRule type="duplicateValues" dxfId="5036" priority="1467"/>
    <cfRule type="duplicateValues" dxfId="5037" priority="1577"/>
    <cfRule type="duplicateValues" dxfId="5038" priority="1687"/>
    <cfRule type="duplicateValues" dxfId="5039" priority="1797"/>
    <cfRule type="duplicateValues" dxfId="5040" priority="1907"/>
    <cfRule type="duplicateValues" dxfId="5041" priority="2017"/>
    <cfRule type="duplicateValues" dxfId="5042" priority="2127"/>
    <cfRule type="duplicateValues" dxfId="5043" priority="2237"/>
    <cfRule type="duplicateValues" dxfId="5044" priority="2347"/>
    <cfRule type="duplicateValues" dxfId="5045" priority="2457"/>
    <cfRule type="duplicateValues" dxfId="5046" priority="2567"/>
    <cfRule type="duplicateValues" dxfId="5047" priority="2677"/>
    <cfRule type="duplicateValues" dxfId="5048" priority="2787"/>
    <cfRule type="duplicateValues" dxfId="5049" priority="2897"/>
    <cfRule type="duplicateValues" dxfId="5050" priority="3007"/>
    <cfRule type="duplicateValues" dxfId="5051" priority="3117"/>
    <cfRule type="duplicateValues" dxfId="5052" priority="3227"/>
    <cfRule type="duplicateValues" dxfId="5053" priority="3337"/>
    <cfRule type="duplicateValues" dxfId="5054" priority="3447"/>
    <cfRule type="duplicateValues" dxfId="5055" priority="3557"/>
  </conditionalFormatting>
  <conditionalFormatting sqref="A155">
    <cfRule type="duplicateValues" dxfId="4960" priority="80"/>
    <cfRule type="duplicateValues" dxfId="4961" priority="190"/>
    <cfRule type="duplicateValues" dxfId="4962" priority="300"/>
    <cfRule type="duplicateValues" dxfId="4963" priority="410"/>
    <cfRule type="duplicateValues" dxfId="4964" priority="520"/>
    <cfRule type="duplicateValues" dxfId="4965" priority="630"/>
    <cfRule type="duplicateValues" dxfId="4966" priority="740"/>
    <cfRule type="duplicateValues" dxfId="4967" priority="850"/>
    <cfRule type="duplicateValues" dxfId="4968" priority="960"/>
    <cfRule type="duplicateValues" dxfId="4969" priority="1070"/>
    <cfRule type="duplicateValues" dxfId="4970" priority="1180"/>
    <cfRule type="duplicateValues" dxfId="4971" priority="1290"/>
    <cfRule type="duplicateValues" dxfId="4972" priority="1400"/>
    <cfRule type="duplicateValues" dxfId="4973" priority="1510"/>
    <cfRule type="duplicateValues" dxfId="4974" priority="1620"/>
    <cfRule type="duplicateValues" dxfId="4975" priority="1730"/>
    <cfRule type="duplicateValues" dxfId="4976" priority="1840"/>
    <cfRule type="duplicateValues" dxfId="4977" priority="1950"/>
    <cfRule type="duplicateValues" dxfId="4978" priority="2060"/>
    <cfRule type="duplicateValues" dxfId="4979" priority="2170"/>
    <cfRule type="duplicateValues" dxfId="4980" priority="2280"/>
    <cfRule type="duplicateValues" dxfId="4981" priority="2390"/>
    <cfRule type="duplicateValues" dxfId="4982" priority="2500"/>
    <cfRule type="duplicateValues" dxfId="4983" priority="2610"/>
    <cfRule type="duplicateValues" dxfId="4984" priority="2720"/>
    <cfRule type="duplicateValues" dxfId="4985" priority="2830"/>
    <cfRule type="duplicateValues" dxfId="4986" priority="2940"/>
    <cfRule type="duplicateValues" dxfId="4987" priority="3050"/>
    <cfRule type="duplicateValues" dxfId="4988" priority="3160"/>
    <cfRule type="duplicateValues" dxfId="4989" priority="3270"/>
    <cfRule type="duplicateValues" dxfId="4990" priority="3380"/>
    <cfRule type="duplicateValues" dxfId="4991" priority="3490"/>
  </conditionalFormatting>
  <conditionalFormatting sqref="A156">
    <cfRule type="duplicateValues" dxfId="4896" priority="124"/>
    <cfRule type="duplicateValues" dxfId="4897" priority="234"/>
    <cfRule type="duplicateValues" dxfId="4898" priority="344"/>
    <cfRule type="duplicateValues" dxfId="4899" priority="454"/>
    <cfRule type="duplicateValues" dxfId="4900" priority="564"/>
    <cfRule type="duplicateValues" dxfId="4901" priority="674"/>
    <cfRule type="duplicateValues" dxfId="4902" priority="784"/>
    <cfRule type="duplicateValues" dxfId="4903" priority="894"/>
    <cfRule type="duplicateValues" dxfId="4904" priority="1004"/>
    <cfRule type="duplicateValues" dxfId="4905" priority="1114"/>
    <cfRule type="duplicateValues" dxfId="4906" priority="1224"/>
    <cfRule type="duplicateValues" dxfId="4907" priority="1334"/>
    <cfRule type="duplicateValues" dxfId="4908" priority="1444"/>
    <cfRule type="duplicateValues" dxfId="4909" priority="1554"/>
    <cfRule type="duplicateValues" dxfId="4910" priority="1664"/>
    <cfRule type="duplicateValues" dxfId="4911" priority="1774"/>
    <cfRule type="duplicateValues" dxfId="4912" priority="1884"/>
    <cfRule type="duplicateValues" dxfId="4913" priority="1994"/>
    <cfRule type="duplicateValues" dxfId="4914" priority="2104"/>
    <cfRule type="duplicateValues" dxfId="4915" priority="2214"/>
    <cfRule type="duplicateValues" dxfId="4916" priority="2324"/>
    <cfRule type="duplicateValues" dxfId="4917" priority="2434"/>
    <cfRule type="duplicateValues" dxfId="4918" priority="2544"/>
    <cfRule type="duplicateValues" dxfId="4919" priority="2654"/>
    <cfRule type="duplicateValues" dxfId="4920" priority="2764"/>
    <cfRule type="duplicateValues" dxfId="4921" priority="2874"/>
    <cfRule type="duplicateValues" dxfId="4922" priority="2984"/>
    <cfRule type="duplicateValues" dxfId="4923" priority="3094"/>
    <cfRule type="duplicateValues" dxfId="4924" priority="3204"/>
    <cfRule type="duplicateValues" dxfId="4925" priority="3314"/>
    <cfRule type="duplicateValues" dxfId="4926" priority="3424"/>
    <cfRule type="duplicateValues" dxfId="4927" priority="3534"/>
  </conditionalFormatting>
  <conditionalFormatting sqref="A157">
    <cfRule type="duplicateValues" dxfId="4832" priority="167"/>
    <cfRule type="duplicateValues" dxfId="4833" priority="277"/>
    <cfRule type="duplicateValues" dxfId="4834" priority="387"/>
    <cfRule type="duplicateValues" dxfId="4835" priority="497"/>
    <cfRule type="duplicateValues" dxfId="4836" priority="607"/>
    <cfRule type="duplicateValues" dxfId="4837" priority="717"/>
    <cfRule type="duplicateValues" dxfId="4838" priority="827"/>
    <cfRule type="duplicateValues" dxfId="4839" priority="937"/>
    <cfRule type="duplicateValues" dxfId="4840" priority="1047"/>
    <cfRule type="duplicateValues" dxfId="4841" priority="1157"/>
    <cfRule type="duplicateValues" dxfId="4842" priority="1267"/>
    <cfRule type="duplicateValues" dxfId="4843" priority="1377"/>
    <cfRule type="duplicateValues" dxfId="4844" priority="1487"/>
    <cfRule type="duplicateValues" dxfId="4845" priority="1597"/>
    <cfRule type="duplicateValues" dxfId="4846" priority="1707"/>
    <cfRule type="duplicateValues" dxfId="4847" priority="1817"/>
    <cfRule type="duplicateValues" dxfId="4848" priority="1927"/>
    <cfRule type="duplicateValues" dxfId="4849" priority="2037"/>
    <cfRule type="duplicateValues" dxfId="4850" priority="2147"/>
    <cfRule type="duplicateValues" dxfId="4851" priority="2257"/>
    <cfRule type="duplicateValues" dxfId="4852" priority="2367"/>
    <cfRule type="duplicateValues" dxfId="4853" priority="2477"/>
    <cfRule type="duplicateValues" dxfId="4854" priority="2587"/>
    <cfRule type="duplicateValues" dxfId="4855" priority="2697"/>
    <cfRule type="duplicateValues" dxfId="4856" priority="2807"/>
    <cfRule type="duplicateValues" dxfId="4857" priority="2917"/>
    <cfRule type="duplicateValues" dxfId="4858" priority="3027"/>
    <cfRule type="duplicateValues" dxfId="4859" priority="3137"/>
    <cfRule type="duplicateValues" dxfId="4860" priority="3247"/>
    <cfRule type="duplicateValues" dxfId="4861" priority="3357"/>
    <cfRule type="duplicateValues" dxfId="4862" priority="3467"/>
    <cfRule type="duplicateValues" dxfId="4863" priority="3577"/>
  </conditionalFormatting>
  <conditionalFormatting sqref="A158">
    <cfRule type="duplicateValues" dxfId="4768" priority="101"/>
    <cfRule type="duplicateValues" dxfId="4769" priority="211"/>
    <cfRule type="duplicateValues" dxfId="4770" priority="321"/>
    <cfRule type="duplicateValues" dxfId="4771" priority="431"/>
    <cfRule type="duplicateValues" dxfId="4772" priority="541"/>
    <cfRule type="duplicateValues" dxfId="4773" priority="651"/>
    <cfRule type="duplicateValues" dxfId="4774" priority="761"/>
    <cfRule type="duplicateValues" dxfId="4775" priority="871"/>
    <cfRule type="duplicateValues" dxfId="4776" priority="981"/>
    <cfRule type="duplicateValues" dxfId="4777" priority="1091"/>
    <cfRule type="duplicateValues" dxfId="4778" priority="1201"/>
    <cfRule type="duplicateValues" dxfId="4779" priority="1311"/>
    <cfRule type="duplicateValues" dxfId="4780" priority="1421"/>
    <cfRule type="duplicateValues" dxfId="4781" priority="1531"/>
    <cfRule type="duplicateValues" dxfId="4782" priority="1641"/>
    <cfRule type="duplicateValues" dxfId="4783" priority="1751"/>
    <cfRule type="duplicateValues" dxfId="4784" priority="1861"/>
    <cfRule type="duplicateValues" dxfId="4785" priority="1971"/>
    <cfRule type="duplicateValues" dxfId="4786" priority="2081"/>
    <cfRule type="duplicateValues" dxfId="4787" priority="2191"/>
    <cfRule type="duplicateValues" dxfId="4788" priority="2301"/>
    <cfRule type="duplicateValues" dxfId="4789" priority="2411"/>
    <cfRule type="duplicateValues" dxfId="4790" priority="2521"/>
    <cfRule type="duplicateValues" dxfId="4791" priority="2631"/>
    <cfRule type="duplicateValues" dxfId="4792" priority="2741"/>
    <cfRule type="duplicateValues" dxfId="4793" priority="2851"/>
    <cfRule type="duplicateValues" dxfId="4794" priority="2961"/>
    <cfRule type="duplicateValues" dxfId="4795" priority="3071"/>
    <cfRule type="duplicateValues" dxfId="4796" priority="3181"/>
    <cfRule type="duplicateValues" dxfId="4797" priority="3291"/>
    <cfRule type="duplicateValues" dxfId="4798" priority="3401"/>
    <cfRule type="duplicateValues" dxfId="4799" priority="3511"/>
  </conditionalFormatting>
  <conditionalFormatting sqref="A159">
    <cfRule type="duplicateValues" dxfId="4704" priority="146"/>
    <cfRule type="duplicateValues" dxfId="4705" priority="256"/>
    <cfRule type="duplicateValues" dxfId="4706" priority="366"/>
    <cfRule type="duplicateValues" dxfId="4707" priority="476"/>
    <cfRule type="duplicateValues" dxfId="4708" priority="586"/>
    <cfRule type="duplicateValues" dxfId="4709" priority="696"/>
    <cfRule type="duplicateValues" dxfId="4710" priority="806"/>
    <cfRule type="duplicateValues" dxfId="4711" priority="916"/>
    <cfRule type="duplicateValues" dxfId="4712" priority="1026"/>
    <cfRule type="duplicateValues" dxfId="4713" priority="1136"/>
    <cfRule type="duplicateValues" dxfId="4714" priority="1246"/>
    <cfRule type="duplicateValues" dxfId="4715" priority="1356"/>
    <cfRule type="duplicateValues" dxfId="4716" priority="1466"/>
    <cfRule type="duplicateValues" dxfId="4717" priority="1576"/>
    <cfRule type="duplicateValues" dxfId="4718" priority="1686"/>
    <cfRule type="duplicateValues" dxfId="4719" priority="1796"/>
    <cfRule type="duplicateValues" dxfId="4720" priority="1906"/>
    <cfRule type="duplicateValues" dxfId="4721" priority="2016"/>
    <cfRule type="duplicateValues" dxfId="4722" priority="2126"/>
    <cfRule type="duplicateValues" dxfId="4723" priority="2236"/>
    <cfRule type="duplicateValues" dxfId="4724" priority="2346"/>
    <cfRule type="duplicateValues" dxfId="4725" priority="2456"/>
    <cfRule type="duplicateValues" dxfId="4726" priority="2566"/>
    <cfRule type="duplicateValues" dxfId="4727" priority="2676"/>
    <cfRule type="duplicateValues" dxfId="4728" priority="2786"/>
    <cfRule type="duplicateValues" dxfId="4729" priority="2896"/>
    <cfRule type="duplicateValues" dxfId="4730" priority="3006"/>
    <cfRule type="duplicateValues" dxfId="4731" priority="3116"/>
    <cfRule type="duplicateValues" dxfId="4732" priority="3226"/>
    <cfRule type="duplicateValues" dxfId="4733" priority="3336"/>
    <cfRule type="duplicateValues" dxfId="4734" priority="3446"/>
    <cfRule type="duplicateValues" dxfId="4735" priority="3556"/>
  </conditionalFormatting>
  <conditionalFormatting sqref="A160">
    <cfRule type="duplicateValues" dxfId="4640" priority="79"/>
    <cfRule type="duplicateValues" dxfId="4641" priority="189"/>
    <cfRule type="duplicateValues" dxfId="4642" priority="299"/>
    <cfRule type="duplicateValues" dxfId="4643" priority="409"/>
    <cfRule type="duplicateValues" dxfId="4644" priority="519"/>
    <cfRule type="duplicateValues" dxfId="4645" priority="629"/>
    <cfRule type="duplicateValues" dxfId="4646" priority="739"/>
    <cfRule type="duplicateValues" dxfId="4647" priority="849"/>
    <cfRule type="duplicateValues" dxfId="4648" priority="959"/>
    <cfRule type="duplicateValues" dxfId="4649" priority="1069"/>
    <cfRule type="duplicateValues" dxfId="4650" priority="1179"/>
    <cfRule type="duplicateValues" dxfId="4651" priority="1289"/>
    <cfRule type="duplicateValues" dxfId="4652" priority="1399"/>
    <cfRule type="duplicateValues" dxfId="4653" priority="1509"/>
    <cfRule type="duplicateValues" dxfId="4654" priority="1619"/>
    <cfRule type="duplicateValues" dxfId="4655" priority="1729"/>
    <cfRule type="duplicateValues" dxfId="4656" priority="1839"/>
    <cfRule type="duplicateValues" dxfId="4657" priority="1949"/>
    <cfRule type="duplicateValues" dxfId="4658" priority="2059"/>
    <cfRule type="duplicateValues" dxfId="4659" priority="2169"/>
    <cfRule type="duplicateValues" dxfId="4660" priority="2279"/>
    <cfRule type="duplicateValues" dxfId="4661" priority="2389"/>
    <cfRule type="duplicateValues" dxfId="4662" priority="2499"/>
    <cfRule type="duplicateValues" dxfId="4663" priority="2609"/>
    <cfRule type="duplicateValues" dxfId="4664" priority="2719"/>
    <cfRule type="duplicateValues" dxfId="4665" priority="2829"/>
    <cfRule type="duplicateValues" dxfId="4666" priority="2939"/>
    <cfRule type="duplicateValues" dxfId="4667" priority="3049"/>
    <cfRule type="duplicateValues" dxfId="4668" priority="3159"/>
    <cfRule type="duplicateValues" dxfId="4669" priority="3269"/>
    <cfRule type="duplicateValues" dxfId="4670" priority="3379"/>
    <cfRule type="duplicateValues" dxfId="4671" priority="3489"/>
  </conditionalFormatting>
  <conditionalFormatting sqref="A161">
    <cfRule type="duplicateValues" dxfId="4576" priority="123"/>
    <cfRule type="duplicateValues" dxfId="4577" priority="233"/>
    <cfRule type="duplicateValues" dxfId="4578" priority="343"/>
    <cfRule type="duplicateValues" dxfId="4579" priority="453"/>
    <cfRule type="duplicateValues" dxfId="4580" priority="563"/>
    <cfRule type="duplicateValues" dxfId="4581" priority="673"/>
    <cfRule type="duplicateValues" dxfId="4582" priority="783"/>
    <cfRule type="duplicateValues" dxfId="4583" priority="893"/>
    <cfRule type="duplicateValues" dxfId="4584" priority="1003"/>
    <cfRule type="duplicateValues" dxfId="4585" priority="1113"/>
    <cfRule type="duplicateValues" dxfId="4586" priority="1223"/>
    <cfRule type="duplicateValues" dxfId="4587" priority="1333"/>
    <cfRule type="duplicateValues" dxfId="4588" priority="1443"/>
    <cfRule type="duplicateValues" dxfId="4589" priority="1553"/>
    <cfRule type="duplicateValues" dxfId="4590" priority="1663"/>
    <cfRule type="duplicateValues" dxfId="4591" priority="1773"/>
    <cfRule type="duplicateValues" dxfId="4592" priority="1883"/>
    <cfRule type="duplicateValues" dxfId="4593" priority="1993"/>
    <cfRule type="duplicateValues" dxfId="4594" priority="2103"/>
    <cfRule type="duplicateValues" dxfId="4595" priority="2213"/>
    <cfRule type="duplicateValues" dxfId="4596" priority="2323"/>
    <cfRule type="duplicateValues" dxfId="4597" priority="2433"/>
    <cfRule type="duplicateValues" dxfId="4598" priority="2543"/>
    <cfRule type="duplicateValues" dxfId="4599" priority="2653"/>
    <cfRule type="duplicateValues" dxfId="4600" priority="2763"/>
    <cfRule type="duplicateValues" dxfId="4601" priority="2873"/>
    <cfRule type="duplicateValues" dxfId="4602" priority="2983"/>
    <cfRule type="duplicateValues" dxfId="4603" priority="3093"/>
    <cfRule type="duplicateValues" dxfId="4604" priority="3203"/>
    <cfRule type="duplicateValues" dxfId="4605" priority="3313"/>
    <cfRule type="duplicateValues" dxfId="4606" priority="3423"/>
    <cfRule type="duplicateValues" dxfId="4607" priority="3533"/>
  </conditionalFormatting>
  <conditionalFormatting sqref="A162">
    <cfRule type="duplicateValues" dxfId="4512" priority="166"/>
    <cfRule type="duplicateValues" dxfId="4513" priority="276"/>
    <cfRule type="duplicateValues" dxfId="4514" priority="386"/>
    <cfRule type="duplicateValues" dxfId="4515" priority="496"/>
    <cfRule type="duplicateValues" dxfId="4516" priority="606"/>
    <cfRule type="duplicateValues" dxfId="4517" priority="716"/>
    <cfRule type="duplicateValues" dxfId="4518" priority="826"/>
    <cfRule type="duplicateValues" dxfId="4519" priority="936"/>
    <cfRule type="duplicateValues" dxfId="4520" priority="1046"/>
    <cfRule type="duplicateValues" dxfId="4521" priority="1156"/>
    <cfRule type="duplicateValues" dxfId="4522" priority="1266"/>
    <cfRule type="duplicateValues" dxfId="4523" priority="1376"/>
    <cfRule type="duplicateValues" dxfId="4524" priority="1486"/>
    <cfRule type="duplicateValues" dxfId="4525" priority="1596"/>
    <cfRule type="duplicateValues" dxfId="4526" priority="1706"/>
    <cfRule type="duplicateValues" dxfId="4527" priority="1816"/>
    <cfRule type="duplicateValues" dxfId="4528" priority="1926"/>
    <cfRule type="duplicateValues" dxfId="4529" priority="2036"/>
    <cfRule type="duplicateValues" dxfId="4530" priority="2146"/>
    <cfRule type="duplicateValues" dxfId="4531" priority="2256"/>
    <cfRule type="duplicateValues" dxfId="4532" priority="2366"/>
    <cfRule type="duplicateValues" dxfId="4533" priority="2476"/>
    <cfRule type="duplicateValues" dxfId="4534" priority="2586"/>
    <cfRule type="duplicateValues" dxfId="4535" priority="2696"/>
    <cfRule type="duplicateValues" dxfId="4536" priority="2806"/>
    <cfRule type="duplicateValues" dxfId="4537" priority="2916"/>
    <cfRule type="duplicateValues" dxfId="4538" priority="3026"/>
    <cfRule type="duplicateValues" dxfId="4539" priority="3136"/>
    <cfRule type="duplicateValues" dxfId="4540" priority="3246"/>
    <cfRule type="duplicateValues" dxfId="4541" priority="3356"/>
    <cfRule type="duplicateValues" dxfId="4542" priority="3466"/>
    <cfRule type="duplicateValues" dxfId="4543" priority="3576"/>
  </conditionalFormatting>
  <conditionalFormatting sqref="A163">
    <cfRule type="duplicateValues" dxfId="4448" priority="100"/>
    <cfRule type="duplicateValues" dxfId="4449" priority="210"/>
    <cfRule type="duplicateValues" dxfId="4450" priority="320"/>
    <cfRule type="duplicateValues" dxfId="4451" priority="430"/>
    <cfRule type="duplicateValues" dxfId="4452" priority="540"/>
    <cfRule type="duplicateValues" dxfId="4453" priority="650"/>
    <cfRule type="duplicateValues" dxfId="4454" priority="760"/>
    <cfRule type="duplicateValues" dxfId="4455" priority="870"/>
    <cfRule type="duplicateValues" dxfId="4456" priority="980"/>
    <cfRule type="duplicateValues" dxfId="4457" priority="1090"/>
    <cfRule type="duplicateValues" dxfId="4458" priority="1200"/>
    <cfRule type="duplicateValues" dxfId="4459" priority="1310"/>
    <cfRule type="duplicateValues" dxfId="4460" priority="1420"/>
    <cfRule type="duplicateValues" dxfId="4461" priority="1530"/>
    <cfRule type="duplicateValues" dxfId="4462" priority="1640"/>
    <cfRule type="duplicateValues" dxfId="4463" priority="1750"/>
    <cfRule type="duplicateValues" dxfId="4464" priority="1860"/>
    <cfRule type="duplicateValues" dxfId="4465" priority="1970"/>
    <cfRule type="duplicateValues" dxfId="4466" priority="2080"/>
    <cfRule type="duplicateValues" dxfId="4467" priority="2190"/>
    <cfRule type="duplicateValues" dxfId="4468" priority="2300"/>
    <cfRule type="duplicateValues" dxfId="4469" priority="2410"/>
    <cfRule type="duplicateValues" dxfId="4470" priority="2520"/>
    <cfRule type="duplicateValues" dxfId="4471" priority="2630"/>
    <cfRule type="duplicateValues" dxfId="4472" priority="2740"/>
    <cfRule type="duplicateValues" dxfId="4473" priority="2850"/>
    <cfRule type="duplicateValues" dxfId="4474" priority="2960"/>
    <cfRule type="duplicateValues" dxfId="4475" priority="3070"/>
    <cfRule type="duplicateValues" dxfId="4476" priority="3180"/>
    <cfRule type="duplicateValues" dxfId="4477" priority="3290"/>
    <cfRule type="duplicateValues" dxfId="4478" priority="3400"/>
    <cfRule type="duplicateValues" dxfId="4479" priority="3510"/>
  </conditionalFormatting>
  <conditionalFormatting sqref="A164">
    <cfRule type="duplicateValues" dxfId="4384" priority="145"/>
    <cfRule type="duplicateValues" dxfId="4385" priority="255"/>
    <cfRule type="duplicateValues" dxfId="4386" priority="365"/>
    <cfRule type="duplicateValues" dxfId="4387" priority="475"/>
    <cfRule type="duplicateValues" dxfId="4388" priority="585"/>
    <cfRule type="duplicateValues" dxfId="4389" priority="695"/>
    <cfRule type="duplicateValues" dxfId="4390" priority="805"/>
    <cfRule type="duplicateValues" dxfId="4391" priority="915"/>
    <cfRule type="duplicateValues" dxfId="4392" priority="1025"/>
    <cfRule type="duplicateValues" dxfId="4393" priority="1135"/>
    <cfRule type="duplicateValues" dxfId="4394" priority="1245"/>
    <cfRule type="duplicateValues" dxfId="4395" priority="1355"/>
    <cfRule type="duplicateValues" dxfId="4396" priority="1465"/>
    <cfRule type="duplicateValues" dxfId="4397" priority="1575"/>
    <cfRule type="duplicateValues" dxfId="4398" priority="1685"/>
    <cfRule type="duplicateValues" dxfId="4399" priority="1795"/>
    <cfRule type="duplicateValues" dxfId="4400" priority="1905"/>
    <cfRule type="duplicateValues" dxfId="4401" priority="2015"/>
    <cfRule type="duplicateValues" dxfId="4402" priority="2125"/>
    <cfRule type="duplicateValues" dxfId="4403" priority="2235"/>
    <cfRule type="duplicateValues" dxfId="4404" priority="2345"/>
    <cfRule type="duplicateValues" dxfId="4405" priority="2455"/>
    <cfRule type="duplicateValues" dxfId="4406" priority="2565"/>
    <cfRule type="duplicateValues" dxfId="4407" priority="2675"/>
    <cfRule type="duplicateValues" dxfId="4408" priority="2785"/>
    <cfRule type="duplicateValues" dxfId="4409" priority="2895"/>
    <cfRule type="duplicateValues" dxfId="4410" priority="3005"/>
    <cfRule type="duplicateValues" dxfId="4411" priority="3115"/>
    <cfRule type="duplicateValues" dxfId="4412" priority="3225"/>
    <cfRule type="duplicateValues" dxfId="4413" priority="3335"/>
    <cfRule type="duplicateValues" dxfId="4414" priority="3445"/>
    <cfRule type="duplicateValues" dxfId="4415" priority="3555"/>
  </conditionalFormatting>
  <conditionalFormatting sqref="A165">
    <cfRule type="duplicateValues" dxfId="4320" priority="78"/>
    <cfRule type="duplicateValues" dxfId="4321" priority="188"/>
    <cfRule type="duplicateValues" dxfId="4322" priority="298"/>
    <cfRule type="duplicateValues" dxfId="4323" priority="408"/>
    <cfRule type="duplicateValues" dxfId="4324" priority="518"/>
    <cfRule type="duplicateValues" dxfId="4325" priority="628"/>
    <cfRule type="duplicateValues" dxfId="4326" priority="738"/>
    <cfRule type="duplicateValues" dxfId="4327" priority="848"/>
    <cfRule type="duplicateValues" dxfId="4328" priority="958"/>
    <cfRule type="duplicateValues" dxfId="4329" priority="1068"/>
    <cfRule type="duplicateValues" dxfId="4330" priority="1178"/>
    <cfRule type="duplicateValues" dxfId="4331" priority="1288"/>
    <cfRule type="duplicateValues" dxfId="4332" priority="1398"/>
    <cfRule type="duplicateValues" dxfId="4333" priority="1508"/>
    <cfRule type="duplicateValues" dxfId="4334" priority="1618"/>
    <cfRule type="duplicateValues" dxfId="4335" priority="1728"/>
    <cfRule type="duplicateValues" dxfId="4336" priority="1838"/>
    <cfRule type="duplicateValues" dxfId="4337" priority="1948"/>
    <cfRule type="duplicateValues" dxfId="4338" priority="2058"/>
    <cfRule type="duplicateValues" dxfId="4339" priority="2168"/>
    <cfRule type="duplicateValues" dxfId="4340" priority="2278"/>
    <cfRule type="duplicateValues" dxfId="4341" priority="2388"/>
    <cfRule type="duplicateValues" dxfId="4342" priority="2498"/>
    <cfRule type="duplicateValues" dxfId="4343" priority="2608"/>
    <cfRule type="duplicateValues" dxfId="4344" priority="2718"/>
    <cfRule type="duplicateValues" dxfId="4345" priority="2828"/>
    <cfRule type="duplicateValues" dxfId="4346" priority="2938"/>
    <cfRule type="duplicateValues" dxfId="4347" priority="3048"/>
    <cfRule type="duplicateValues" dxfId="4348" priority="3158"/>
    <cfRule type="duplicateValues" dxfId="4349" priority="3268"/>
    <cfRule type="duplicateValues" dxfId="4350" priority="3378"/>
    <cfRule type="duplicateValues" dxfId="4351" priority="3488"/>
  </conditionalFormatting>
  <conditionalFormatting sqref="A166">
    <cfRule type="duplicateValues" dxfId="4256" priority="122"/>
    <cfRule type="duplicateValues" dxfId="4257" priority="232"/>
    <cfRule type="duplicateValues" dxfId="4258" priority="342"/>
    <cfRule type="duplicateValues" dxfId="4259" priority="452"/>
    <cfRule type="duplicateValues" dxfId="4260" priority="562"/>
    <cfRule type="duplicateValues" dxfId="4261" priority="672"/>
    <cfRule type="duplicateValues" dxfId="4262" priority="782"/>
    <cfRule type="duplicateValues" dxfId="4263" priority="892"/>
    <cfRule type="duplicateValues" dxfId="4264" priority="1002"/>
    <cfRule type="duplicateValues" dxfId="4265" priority="1112"/>
    <cfRule type="duplicateValues" dxfId="4266" priority="1222"/>
    <cfRule type="duplicateValues" dxfId="4267" priority="1332"/>
    <cfRule type="duplicateValues" dxfId="4268" priority="1442"/>
    <cfRule type="duplicateValues" dxfId="4269" priority="1552"/>
    <cfRule type="duplicateValues" dxfId="4270" priority="1662"/>
    <cfRule type="duplicateValues" dxfId="4271" priority="1772"/>
    <cfRule type="duplicateValues" dxfId="4272" priority="1882"/>
    <cfRule type="duplicateValues" dxfId="4273" priority="1992"/>
    <cfRule type="duplicateValues" dxfId="4274" priority="2102"/>
    <cfRule type="duplicateValues" dxfId="4275" priority="2212"/>
    <cfRule type="duplicateValues" dxfId="4276" priority="2322"/>
    <cfRule type="duplicateValues" dxfId="4277" priority="2432"/>
    <cfRule type="duplicateValues" dxfId="4278" priority="2542"/>
    <cfRule type="duplicateValues" dxfId="4279" priority="2652"/>
    <cfRule type="duplicateValues" dxfId="4280" priority="2762"/>
    <cfRule type="duplicateValues" dxfId="4281" priority="2872"/>
    <cfRule type="duplicateValues" dxfId="4282" priority="2982"/>
    <cfRule type="duplicateValues" dxfId="4283" priority="3092"/>
    <cfRule type="duplicateValues" dxfId="4284" priority="3202"/>
    <cfRule type="duplicateValues" dxfId="4285" priority="3312"/>
    <cfRule type="duplicateValues" dxfId="4286" priority="3422"/>
    <cfRule type="duplicateValues" dxfId="4287" priority="3532"/>
  </conditionalFormatting>
  <conditionalFormatting sqref="A167">
    <cfRule type="duplicateValues" dxfId="4192" priority="165"/>
    <cfRule type="duplicateValues" dxfId="4193" priority="275"/>
    <cfRule type="duplicateValues" dxfId="4194" priority="385"/>
    <cfRule type="duplicateValues" dxfId="4195" priority="495"/>
    <cfRule type="duplicateValues" dxfId="4196" priority="605"/>
    <cfRule type="duplicateValues" dxfId="4197" priority="715"/>
    <cfRule type="duplicateValues" dxfId="4198" priority="825"/>
    <cfRule type="duplicateValues" dxfId="4199" priority="935"/>
    <cfRule type="duplicateValues" dxfId="4200" priority="1045"/>
    <cfRule type="duplicateValues" dxfId="4201" priority="1155"/>
    <cfRule type="duplicateValues" dxfId="4202" priority="1265"/>
    <cfRule type="duplicateValues" dxfId="4203" priority="1375"/>
    <cfRule type="duplicateValues" dxfId="4204" priority="1485"/>
    <cfRule type="duplicateValues" dxfId="4205" priority="1595"/>
    <cfRule type="duplicateValues" dxfId="4206" priority="1705"/>
    <cfRule type="duplicateValues" dxfId="4207" priority="1815"/>
    <cfRule type="duplicateValues" dxfId="4208" priority="1925"/>
    <cfRule type="duplicateValues" dxfId="4209" priority="2035"/>
    <cfRule type="duplicateValues" dxfId="4210" priority="2145"/>
    <cfRule type="duplicateValues" dxfId="4211" priority="2255"/>
    <cfRule type="duplicateValues" dxfId="4212" priority="2365"/>
    <cfRule type="duplicateValues" dxfId="4213" priority="2475"/>
    <cfRule type="duplicateValues" dxfId="4214" priority="2585"/>
    <cfRule type="duplicateValues" dxfId="4215" priority="2695"/>
    <cfRule type="duplicateValues" dxfId="4216" priority="2805"/>
    <cfRule type="duplicateValues" dxfId="4217" priority="2915"/>
    <cfRule type="duplicateValues" dxfId="4218" priority="3025"/>
    <cfRule type="duplicateValues" dxfId="4219" priority="3135"/>
    <cfRule type="duplicateValues" dxfId="4220" priority="3245"/>
    <cfRule type="duplicateValues" dxfId="4221" priority="3355"/>
    <cfRule type="duplicateValues" dxfId="4222" priority="3465"/>
    <cfRule type="duplicateValues" dxfId="4223" priority="3575"/>
  </conditionalFormatting>
  <conditionalFormatting sqref="A168">
    <cfRule type="duplicateValues" dxfId="4128" priority="99"/>
    <cfRule type="duplicateValues" dxfId="4129" priority="209"/>
    <cfRule type="duplicateValues" dxfId="4130" priority="319"/>
    <cfRule type="duplicateValues" dxfId="4131" priority="429"/>
    <cfRule type="duplicateValues" dxfId="4132" priority="539"/>
    <cfRule type="duplicateValues" dxfId="4133" priority="649"/>
    <cfRule type="duplicateValues" dxfId="4134" priority="759"/>
    <cfRule type="duplicateValues" dxfId="4135" priority="869"/>
    <cfRule type="duplicateValues" dxfId="4136" priority="979"/>
    <cfRule type="duplicateValues" dxfId="4137" priority="1089"/>
    <cfRule type="duplicateValues" dxfId="4138" priority="1199"/>
    <cfRule type="duplicateValues" dxfId="4139" priority="1309"/>
    <cfRule type="duplicateValues" dxfId="4140" priority="1419"/>
    <cfRule type="duplicateValues" dxfId="4141" priority="1529"/>
    <cfRule type="duplicateValues" dxfId="4142" priority="1639"/>
    <cfRule type="duplicateValues" dxfId="4143" priority="1749"/>
    <cfRule type="duplicateValues" dxfId="4144" priority="1859"/>
    <cfRule type="duplicateValues" dxfId="4145" priority="1969"/>
    <cfRule type="duplicateValues" dxfId="4146" priority="2079"/>
    <cfRule type="duplicateValues" dxfId="4147" priority="2189"/>
    <cfRule type="duplicateValues" dxfId="4148" priority="2299"/>
    <cfRule type="duplicateValues" dxfId="4149" priority="2409"/>
    <cfRule type="duplicateValues" dxfId="4150" priority="2519"/>
    <cfRule type="duplicateValues" dxfId="4151" priority="2629"/>
    <cfRule type="duplicateValues" dxfId="4152" priority="2739"/>
    <cfRule type="duplicateValues" dxfId="4153" priority="2849"/>
    <cfRule type="duplicateValues" dxfId="4154" priority="2959"/>
    <cfRule type="duplicateValues" dxfId="4155" priority="3069"/>
    <cfRule type="duplicateValues" dxfId="4156" priority="3179"/>
    <cfRule type="duplicateValues" dxfId="4157" priority="3289"/>
    <cfRule type="duplicateValues" dxfId="4158" priority="3399"/>
    <cfRule type="duplicateValues" dxfId="4159" priority="3509"/>
  </conditionalFormatting>
  <conditionalFormatting sqref="A169">
    <cfRule type="duplicateValues" dxfId="4064" priority="144"/>
    <cfRule type="duplicateValues" dxfId="4065" priority="254"/>
    <cfRule type="duplicateValues" dxfId="4066" priority="364"/>
    <cfRule type="duplicateValues" dxfId="4067" priority="474"/>
    <cfRule type="duplicateValues" dxfId="4068" priority="584"/>
    <cfRule type="duplicateValues" dxfId="4069" priority="694"/>
    <cfRule type="duplicateValues" dxfId="4070" priority="804"/>
    <cfRule type="duplicateValues" dxfId="4071" priority="914"/>
    <cfRule type="duplicateValues" dxfId="4072" priority="1024"/>
    <cfRule type="duplicateValues" dxfId="4073" priority="1134"/>
    <cfRule type="duplicateValues" dxfId="4074" priority="1244"/>
    <cfRule type="duplicateValues" dxfId="4075" priority="1354"/>
    <cfRule type="duplicateValues" dxfId="4076" priority="1464"/>
    <cfRule type="duplicateValues" dxfId="4077" priority="1574"/>
    <cfRule type="duplicateValues" dxfId="4078" priority="1684"/>
    <cfRule type="duplicateValues" dxfId="4079" priority="1794"/>
    <cfRule type="duplicateValues" dxfId="4080" priority="1904"/>
    <cfRule type="duplicateValues" dxfId="4081" priority="2014"/>
    <cfRule type="duplicateValues" dxfId="4082" priority="2124"/>
    <cfRule type="duplicateValues" dxfId="4083" priority="2234"/>
    <cfRule type="duplicateValues" dxfId="4084" priority="2344"/>
    <cfRule type="duplicateValues" dxfId="4085" priority="2454"/>
    <cfRule type="duplicateValues" dxfId="4086" priority="2564"/>
    <cfRule type="duplicateValues" dxfId="4087" priority="2674"/>
    <cfRule type="duplicateValues" dxfId="4088" priority="2784"/>
    <cfRule type="duplicateValues" dxfId="4089" priority="2894"/>
    <cfRule type="duplicateValues" dxfId="4090" priority="3004"/>
    <cfRule type="duplicateValues" dxfId="4091" priority="3114"/>
    <cfRule type="duplicateValues" dxfId="4092" priority="3224"/>
    <cfRule type="duplicateValues" dxfId="4093" priority="3334"/>
    <cfRule type="duplicateValues" dxfId="4094" priority="3444"/>
    <cfRule type="duplicateValues" dxfId="4095" priority="3554"/>
  </conditionalFormatting>
  <conditionalFormatting sqref="A170">
    <cfRule type="duplicateValues" dxfId="4000" priority="77"/>
    <cfRule type="duplicateValues" dxfId="4001" priority="187"/>
    <cfRule type="duplicateValues" dxfId="4002" priority="297"/>
    <cfRule type="duplicateValues" dxfId="4003" priority="407"/>
    <cfRule type="duplicateValues" dxfId="4004" priority="517"/>
    <cfRule type="duplicateValues" dxfId="4005" priority="627"/>
    <cfRule type="duplicateValues" dxfId="4006" priority="737"/>
    <cfRule type="duplicateValues" dxfId="4007" priority="847"/>
    <cfRule type="duplicateValues" dxfId="4008" priority="957"/>
    <cfRule type="duplicateValues" dxfId="4009" priority="1067"/>
    <cfRule type="duplicateValues" dxfId="4010" priority="1177"/>
    <cfRule type="duplicateValues" dxfId="4011" priority="1287"/>
    <cfRule type="duplicateValues" dxfId="4012" priority="1397"/>
    <cfRule type="duplicateValues" dxfId="4013" priority="1507"/>
    <cfRule type="duplicateValues" dxfId="4014" priority="1617"/>
    <cfRule type="duplicateValues" dxfId="4015" priority="1727"/>
    <cfRule type="duplicateValues" dxfId="4016" priority="1837"/>
    <cfRule type="duplicateValues" dxfId="4017" priority="1947"/>
    <cfRule type="duplicateValues" dxfId="4018" priority="2057"/>
    <cfRule type="duplicateValues" dxfId="4019" priority="2167"/>
    <cfRule type="duplicateValues" dxfId="4020" priority="2277"/>
    <cfRule type="duplicateValues" dxfId="4021" priority="2387"/>
    <cfRule type="duplicateValues" dxfId="4022" priority="2497"/>
    <cfRule type="duplicateValues" dxfId="4023" priority="2607"/>
    <cfRule type="duplicateValues" dxfId="4024" priority="2717"/>
    <cfRule type="duplicateValues" dxfId="4025" priority="2827"/>
    <cfRule type="duplicateValues" dxfId="4026" priority="2937"/>
    <cfRule type="duplicateValues" dxfId="4027" priority="3047"/>
    <cfRule type="duplicateValues" dxfId="4028" priority="3157"/>
    <cfRule type="duplicateValues" dxfId="4029" priority="3267"/>
    <cfRule type="duplicateValues" dxfId="4030" priority="3377"/>
    <cfRule type="duplicateValues" dxfId="4031" priority="3487"/>
  </conditionalFormatting>
  <conditionalFormatting sqref="A171">
    <cfRule type="duplicateValues" dxfId="3936" priority="121"/>
    <cfRule type="duplicateValues" dxfId="3937" priority="231"/>
    <cfRule type="duplicateValues" dxfId="3938" priority="341"/>
    <cfRule type="duplicateValues" dxfId="3939" priority="451"/>
    <cfRule type="duplicateValues" dxfId="3940" priority="561"/>
    <cfRule type="duplicateValues" dxfId="3941" priority="671"/>
    <cfRule type="duplicateValues" dxfId="3942" priority="781"/>
    <cfRule type="duplicateValues" dxfId="3943" priority="891"/>
    <cfRule type="duplicateValues" dxfId="3944" priority="1001"/>
    <cfRule type="duplicateValues" dxfId="3945" priority="1111"/>
    <cfRule type="duplicateValues" dxfId="3946" priority="1221"/>
    <cfRule type="duplicateValues" dxfId="3947" priority="1331"/>
    <cfRule type="duplicateValues" dxfId="3948" priority="1441"/>
    <cfRule type="duplicateValues" dxfId="3949" priority="1551"/>
    <cfRule type="duplicateValues" dxfId="3950" priority="1661"/>
    <cfRule type="duplicateValues" dxfId="3951" priority="1771"/>
    <cfRule type="duplicateValues" dxfId="3952" priority="1881"/>
    <cfRule type="duplicateValues" dxfId="3953" priority="1991"/>
    <cfRule type="duplicateValues" dxfId="3954" priority="2101"/>
    <cfRule type="duplicateValues" dxfId="3955" priority="2211"/>
    <cfRule type="duplicateValues" dxfId="3956" priority="2321"/>
    <cfRule type="duplicateValues" dxfId="3957" priority="2431"/>
    <cfRule type="duplicateValues" dxfId="3958" priority="2541"/>
    <cfRule type="duplicateValues" dxfId="3959" priority="2651"/>
    <cfRule type="duplicateValues" dxfId="3960" priority="2761"/>
    <cfRule type="duplicateValues" dxfId="3961" priority="2871"/>
    <cfRule type="duplicateValues" dxfId="3962" priority="2981"/>
    <cfRule type="duplicateValues" dxfId="3963" priority="3091"/>
    <cfRule type="duplicateValues" dxfId="3964" priority="3201"/>
    <cfRule type="duplicateValues" dxfId="3965" priority="3311"/>
    <cfRule type="duplicateValues" dxfId="3966" priority="3421"/>
    <cfRule type="duplicateValues" dxfId="3967" priority="3531"/>
  </conditionalFormatting>
  <conditionalFormatting sqref="A172">
    <cfRule type="duplicateValues" dxfId="3872" priority="164"/>
    <cfRule type="duplicateValues" dxfId="3873" priority="274"/>
    <cfRule type="duplicateValues" dxfId="3874" priority="384"/>
    <cfRule type="duplicateValues" dxfId="3875" priority="494"/>
    <cfRule type="duplicateValues" dxfId="3876" priority="604"/>
    <cfRule type="duplicateValues" dxfId="3877" priority="714"/>
    <cfRule type="duplicateValues" dxfId="3878" priority="824"/>
    <cfRule type="duplicateValues" dxfId="3879" priority="934"/>
    <cfRule type="duplicateValues" dxfId="3880" priority="1044"/>
    <cfRule type="duplicateValues" dxfId="3881" priority="1154"/>
    <cfRule type="duplicateValues" dxfId="3882" priority="1264"/>
    <cfRule type="duplicateValues" dxfId="3883" priority="1374"/>
    <cfRule type="duplicateValues" dxfId="3884" priority="1484"/>
    <cfRule type="duplicateValues" dxfId="3885" priority="1594"/>
    <cfRule type="duplicateValues" dxfId="3886" priority="1704"/>
    <cfRule type="duplicateValues" dxfId="3887" priority="1814"/>
    <cfRule type="duplicateValues" dxfId="3888" priority="1924"/>
    <cfRule type="duplicateValues" dxfId="3889" priority="2034"/>
    <cfRule type="duplicateValues" dxfId="3890" priority="2144"/>
    <cfRule type="duplicateValues" dxfId="3891" priority="2254"/>
    <cfRule type="duplicateValues" dxfId="3892" priority="2364"/>
    <cfRule type="duplicateValues" dxfId="3893" priority="2474"/>
    <cfRule type="duplicateValues" dxfId="3894" priority="2584"/>
    <cfRule type="duplicateValues" dxfId="3895" priority="2694"/>
    <cfRule type="duplicateValues" dxfId="3896" priority="2804"/>
    <cfRule type="duplicateValues" dxfId="3897" priority="2914"/>
    <cfRule type="duplicateValues" dxfId="3898" priority="3024"/>
    <cfRule type="duplicateValues" dxfId="3899" priority="3134"/>
    <cfRule type="duplicateValues" dxfId="3900" priority="3244"/>
    <cfRule type="duplicateValues" dxfId="3901" priority="3354"/>
    <cfRule type="duplicateValues" dxfId="3902" priority="3464"/>
    <cfRule type="duplicateValues" dxfId="3903" priority="3574"/>
  </conditionalFormatting>
  <conditionalFormatting sqref="A173">
    <cfRule type="duplicateValues" dxfId="3808" priority="98"/>
    <cfRule type="duplicateValues" dxfId="3809" priority="208"/>
    <cfRule type="duplicateValues" dxfId="3810" priority="318"/>
    <cfRule type="duplicateValues" dxfId="3811" priority="428"/>
    <cfRule type="duplicateValues" dxfId="3812" priority="538"/>
    <cfRule type="duplicateValues" dxfId="3813" priority="648"/>
    <cfRule type="duplicateValues" dxfId="3814" priority="758"/>
    <cfRule type="duplicateValues" dxfId="3815" priority="868"/>
    <cfRule type="duplicateValues" dxfId="3816" priority="978"/>
    <cfRule type="duplicateValues" dxfId="3817" priority="1088"/>
    <cfRule type="duplicateValues" dxfId="3818" priority="1198"/>
    <cfRule type="duplicateValues" dxfId="3819" priority="1308"/>
    <cfRule type="duplicateValues" dxfId="3820" priority="1418"/>
    <cfRule type="duplicateValues" dxfId="3821" priority="1528"/>
    <cfRule type="duplicateValues" dxfId="3822" priority="1638"/>
    <cfRule type="duplicateValues" dxfId="3823" priority="1748"/>
    <cfRule type="duplicateValues" dxfId="3824" priority="1858"/>
    <cfRule type="duplicateValues" dxfId="3825" priority="1968"/>
    <cfRule type="duplicateValues" dxfId="3826" priority="2078"/>
    <cfRule type="duplicateValues" dxfId="3827" priority="2188"/>
    <cfRule type="duplicateValues" dxfId="3828" priority="2298"/>
    <cfRule type="duplicateValues" dxfId="3829" priority="2408"/>
    <cfRule type="duplicateValues" dxfId="3830" priority="2518"/>
    <cfRule type="duplicateValues" dxfId="3831" priority="2628"/>
    <cfRule type="duplicateValues" dxfId="3832" priority="2738"/>
    <cfRule type="duplicateValues" dxfId="3833" priority="2848"/>
    <cfRule type="duplicateValues" dxfId="3834" priority="2958"/>
    <cfRule type="duplicateValues" dxfId="3835" priority="3068"/>
    <cfRule type="duplicateValues" dxfId="3836" priority="3178"/>
    <cfRule type="duplicateValues" dxfId="3837" priority="3288"/>
    <cfRule type="duplicateValues" dxfId="3838" priority="3398"/>
    <cfRule type="duplicateValues" dxfId="3839" priority="3508"/>
  </conditionalFormatting>
  <conditionalFormatting sqref="A174">
    <cfRule type="duplicateValues" dxfId="3744" priority="143"/>
    <cfRule type="duplicateValues" dxfId="3745" priority="253"/>
    <cfRule type="duplicateValues" dxfId="3746" priority="363"/>
    <cfRule type="duplicateValues" dxfId="3747" priority="473"/>
    <cfRule type="duplicateValues" dxfId="3748" priority="583"/>
    <cfRule type="duplicateValues" dxfId="3749" priority="693"/>
    <cfRule type="duplicateValues" dxfId="3750" priority="803"/>
    <cfRule type="duplicateValues" dxfId="3751" priority="913"/>
    <cfRule type="duplicateValues" dxfId="3752" priority="1023"/>
    <cfRule type="duplicateValues" dxfId="3753" priority="1133"/>
    <cfRule type="duplicateValues" dxfId="3754" priority="1243"/>
    <cfRule type="duplicateValues" dxfId="3755" priority="1353"/>
    <cfRule type="duplicateValues" dxfId="3756" priority="1463"/>
    <cfRule type="duplicateValues" dxfId="3757" priority="1573"/>
    <cfRule type="duplicateValues" dxfId="3758" priority="1683"/>
    <cfRule type="duplicateValues" dxfId="3759" priority="1793"/>
    <cfRule type="duplicateValues" dxfId="3760" priority="1903"/>
    <cfRule type="duplicateValues" dxfId="3761" priority="2013"/>
    <cfRule type="duplicateValues" dxfId="3762" priority="2123"/>
    <cfRule type="duplicateValues" dxfId="3763" priority="2233"/>
    <cfRule type="duplicateValues" dxfId="3764" priority="2343"/>
    <cfRule type="duplicateValues" dxfId="3765" priority="2453"/>
    <cfRule type="duplicateValues" dxfId="3766" priority="2563"/>
    <cfRule type="duplicateValues" dxfId="3767" priority="2673"/>
    <cfRule type="duplicateValues" dxfId="3768" priority="2783"/>
    <cfRule type="duplicateValues" dxfId="3769" priority="2893"/>
    <cfRule type="duplicateValues" dxfId="3770" priority="3003"/>
    <cfRule type="duplicateValues" dxfId="3771" priority="3113"/>
    <cfRule type="duplicateValues" dxfId="3772" priority="3223"/>
    <cfRule type="duplicateValues" dxfId="3773" priority="3333"/>
    <cfRule type="duplicateValues" dxfId="3774" priority="3443"/>
    <cfRule type="duplicateValues" dxfId="3775" priority="3553"/>
  </conditionalFormatting>
  <conditionalFormatting sqref="A175">
    <cfRule type="duplicateValues" dxfId="3680" priority="76"/>
    <cfRule type="duplicateValues" dxfId="3681" priority="186"/>
    <cfRule type="duplicateValues" dxfId="3682" priority="296"/>
    <cfRule type="duplicateValues" dxfId="3683" priority="406"/>
    <cfRule type="duplicateValues" dxfId="3684" priority="516"/>
    <cfRule type="duplicateValues" dxfId="3685" priority="626"/>
    <cfRule type="duplicateValues" dxfId="3686" priority="736"/>
    <cfRule type="duplicateValues" dxfId="3687" priority="846"/>
    <cfRule type="duplicateValues" dxfId="3688" priority="956"/>
    <cfRule type="duplicateValues" dxfId="3689" priority="1066"/>
    <cfRule type="duplicateValues" dxfId="3690" priority="1176"/>
    <cfRule type="duplicateValues" dxfId="3691" priority="1286"/>
    <cfRule type="duplicateValues" dxfId="3692" priority="1396"/>
    <cfRule type="duplicateValues" dxfId="3693" priority="1506"/>
    <cfRule type="duplicateValues" dxfId="3694" priority="1616"/>
    <cfRule type="duplicateValues" dxfId="3695" priority="1726"/>
    <cfRule type="duplicateValues" dxfId="3696" priority="1836"/>
    <cfRule type="duplicateValues" dxfId="3697" priority="1946"/>
    <cfRule type="duplicateValues" dxfId="3698" priority="2056"/>
    <cfRule type="duplicateValues" dxfId="3699" priority="2166"/>
    <cfRule type="duplicateValues" dxfId="3700" priority="2276"/>
    <cfRule type="duplicateValues" dxfId="3701" priority="2386"/>
    <cfRule type="duplicateValues" dxfId="3702" priority="2496"/>
    <cfRule type="duplicateValues" dxfId="3703" priority="2606"/>
    <cfRule type="duplicateValues" dxfId="3704" priority="2716"/>
    <cfRule type="duplicateValues" dxfId="3705" priority="2826"/>
    <cfRule type="duplicateValues" dxfId="3706" priority="2936"/>
    <cfRule type="duplicateValues" dxfId="3707" priority="3046"/>
    <cfRule type="duplicateValues" dxfId="3708" priority="3156"/>
    <cfRule type="duplicateValues" dxfId="3709" priority="3266"/>
    <cfRule type="duplicateValues" dxfId="3710" priority="3376"/>
    <cfRule type="duplicateValues" dxfId="3711" priority="3486"/>
  </conditionalFormatting>
  <conditionalFormatting sqref="A176">
    <cfRule type="duplicateValues" dxfId="3616" priority="120"/>
    <cfRule type="duplicateValues" dxfId="3617" priority="230"/>
    <cfRule type="duplicateValues" dxfId="3618" priority="340"/>
    <cfRule type="duplicateValues" dxfId="3619" priority="450"/>
    <cfRule type="duplicateValues" dxfId="3620" priority="560"/>
    <cfRule type="duplicateValues" dxfId="3621" priority="670"/>
    <cfRule type="duplicateValues" dxfId="3622" priority="780"/>
    <cfRule type="duplicateValues" dxfId="3623" priority="890"/>
    <cfRule type="duplicateValues" dxfId="3624" priority="1000"/>
    <cfRule type="duplicateValues" dxfId="3625" priority="1110"/>
    <cfRule type="duplicateValues" dxfId="3626" priority="1220"/>
    <cfRule type="duplicateValues" dxfId="3627" priority="1330"/>
    <cfRule type="duplicateValues" dxfId="3628" priority="1440"/>
    <cfRule type="duplicateValues" dxfId="3629" priority="1550"/>
    <cfRule type="duplicateValues" dxfId="3630" priority="1660"/>
    <cfRule type="duplicateValues" dxfId="3631" priority="1770"/>
    <cfRule type="duplicateValues" dxfId="3632" priority="1880"/>
    <cfRule type="duplicateValues" dxfId="3633" priority="1990"/>
    <cfRule type="duplicateValues" dxfId="3634" priority="2100"/>
    <cfRule type="duplicateValues" dxfId="3635" priority="2210"/>
    <cfRule type="duplicateValues" dxfId="3636" priority="2320"/>
    <cfRule type="duplicateValues" dxfId="3637" priority="2430"/>
    <cfRule type="duplicateValues" dxfId="3638" priority="2540"/>
    <cfRule type="duplicateValues" dxfId="3639" priority="2650"/>
    <cfRule type="duplicateValues" dxfId="3640" priority="2760"/>
    <cfRule type="duplicateValues" dxfId="3641" priority="2870"/>
    <cfRule type="duplicateValues" dxfId="3642" priority="2980"/>
    <cfRule type="duplicateValues" dxfId="3643" priority="3090"/>
    <cfRule type="duplicateValues" dxfId="3644" priority="3200"/>
    <cfRule type="duplicateValues" dxfId="3645" priority="3310"/>
    <cfRule type="duplicateValues" dxfId="3646" priority="3420"/>
    <cfRule type="duplicateValues" dxfId="3647" priority="3530"/>
  </conditionalFormatting>
  <conditionalFormatting sqref="A177">
    <cfRule type="duplicateValues" dxfId="3552" priority="163"/>
    <cfRule type="duplicateValues" dxfId="3553" priority="273"/>
    <cfRule type="duplicateValues" dxfId="3554" priority="383"/>
    <cfRule type="duplicateValues" dxfId="3555" priority="493"/>
    <cfRule type="duplicateValues" dxfId="3556" priority="603"/>
    <cfRule type="duplicateValues" dxfId="3557" priority="713"/>
    <cfRule type="duplicateValues" dxfId="3558" priority="823"/>
    <cfRule type="duplicateValues" dxfId="3559" priority="933"/>
    <cfRule type="duplicateValues" dxfId="3560" priority="1043"/>
    <cfRule type="duplicateValues" dxfId="3561" priority="1153"/>
    <cfRule type="duplicateValues" dxfId="3562" priority="1263"/>
    <cfRule type="duplicateValues" dxfId="3563" priority="1373"/>
    <cfRule type="duplicateValues" dxfId="3564" priority="1483"/>
    <cfRule type="duplicateValues" dxfId="3565" priority="1593"/>
    <cfRule type="duplicateValues" dxfId="3566" priority="1703"/>
    <cfRule type="duplicateValues" dxfId="3567" priority="1813"/>
    <cfRule type="duplicateValues" dxfId="3568" priority="1923"/>
    <cfRule type="duplicateValues" dxfId="3569" priority="2033"/>
    <cfRule type="duplicateValues" dxfId="3570" priority="2143"/>
    <cfRule type="duplicateValues" dxfId="3571" priority="2253"/>
    <cfRule type="duplicateValues" dxfId="3572" priority="2363"/>
    <cfRule type="duplicateValues" dxfId="3573" priority="2473"/>
    <cfRule type="duplicateValues" dxfId="3574" priority="2583"/>
    <cfRule type="duplicateValues" dxfId="3575" priority="2693"/>
    <cfRule type="duplicateValues" dxfId="3576" priority="2803"/>
    <cfRule type="duplicateValues" dxfId="3577" priority="2913"/>
    <cfRule type="duplicateValues" dxfId="3578" priority="3023"/>
    <cfRule type="duplicateValues" dxfId="3579" priority="3133"/>
    <cfRule type="duplicateValues" dxfId="3580" priority="3243"/>
    <cfRule type="duplicateValues" dxfId="3581" priority="3353"/>
    <cfRule type="duplicateValues" dxfId="3582" priority="3463"/>
    <cfRule type="duplicateValues" dxfId="3583" priority="3573"/>
  </conditionalFormatting>
  <conditionalFormatting sqref="A178">
    <cfRule type="duplicateValues" dxfId="3488" priority="97"/>
    <cfRule type="duplicateValues" dxfId="3489" priority="207"/>
    <cfRule type="duplicateValues" dxfId="3490" priority="317"/>
    <cfRule type="duplicateValues" dxfId="3491" priority="427"/>
    <cfRule type="duplicateValues" dxfId="3492" priority="537"/>
    <cfRule type="duplicateValues" dxfId="3493" priority="647"/>
    <cfRule type="duplicateValues" dxfId="3494" priority="757"/>
    <cfRule type="duplicateValues" dxfId="3495" priority="867"/>
    <cfRule type="duplicateValues" dxfId="3496" priority="977"/>
    <cfRule type="duplicateValues" dxfId="3497" priority="1087"/>
    <cfRule type="duplicateValues" dxfId="3498" priority="1197"/>
    <cfRule type="duplicateValues" dxfId="3499" priority="1307"/>
    <cfRule type="duplicateValues" dxfId="3500" priority="1417"/>
    <cfRule type="duplicateValues" dxfId="3501" priority="1527"/>
    <cfRule type="duplicateValues" dxfId="3502" priority="1637"/>
    <cfRule type="duplicateValues" dxfId="3503" priority="1747"/>
    <cfRule type="duplicateValues" dxfId="3504" priority="1857"/>
    <cfRule type="duplicateValues" dxfId="3505" priority="1967"/>
    <cfRule type="duplicateValues" dxfId="3506" priority="2077"/>
    <cfRule type="duplicateValues" dxfId="3507" priority="2187"/>
    <cfRule type="duplicateValues" dxfId="3508" priority="2297"/>
    <cfRule type="duplicateValues" dxfId="3509" priority="2407"/>
    <cfRule type="duplicateValues" dxfId="3510" priority="2517"/>
    <cfRule type="duplicateValues" dxfId="3511" priority="2627"/>
    <cfRule type="duplicateValues" dxfId="3512" priority="2737"/>
    <cfRule type="duplicateValues" dxfId="3513" priority="2847"/>
    <cfRule type="duplicateValues" dxfId="3514" priority="2957"/>
    <cfRule type="duplicateValues" dxfId="3515" priority="3067"/>
    <cfRule type="duplicateValues" dxfId="3516" priority="3177"/>
    <cfRule type="duplicateValues" dxfId="3517" priority="3287"/>
    <cfRule type="duplicateValues" dxfId="3518" priority="3397"/>
    <cfRule type="duplicateValues" dxfId="3519" priority="3507"/>
  </conditionalFormatting>
  <conditionalFormatting sqref="A179">
    <cfRule type="duplicateValues" dxfId="3424" priority="142"/>
    <cfRule type="duplicateValues" dxfId="3425" priority="252"/>
    <cfRule type="duplicateValues" dxfId="3426" priority="362"/>
    <cfRule type="duplicateValues" dxfId="3427" priority="472"/>
    <cfRule type="duplicateValues" dxfId="3428" priority="582"/>
    <cfRule type="duplicateValues" dxfId="3429" priority="692"/>
    <cfRule type="duplicateValues" dxfId="3430" priority="802"/>
    <cfRule type="duplicateValues" dxfId="3431" priority="912"/>
    <cfRule type="duplicateValues" dxfId="3432" priority="1022"/>
    <cfRule type="duplicateValues" dxfId="3433" priority="1132"/>
    <cfRule type="duplicateValues" dxfId="3434" priority="1242"/>
    <cfRule type="duplicateValues" dxfId="3435" priority="1352"/>
    <cfRule type="duplicateValues" dxfId="3436" priority="1462"/>
    <cfRule type="duplicateValues" dxfId="3437" priority="1572"/>
    <cfRule type="duplicateValues" dxfId="3438" priority="1682"/>
    <cfRule type="duplicateValues" dxfId="3439" priority="1792"/>
    <cfRule type="duplicateValues" dxfId="3440" priority="1902"/>
    <cfRule type="duplicateValues" dxfId="3441" priority="2012"/>
    <cfRule type="duplicateValues" dxfId="3442" priority="2122"/>
    <cfRule type="duplicateValues" dxfId="3443" priority="2232"/>
    <cfRule type="duplicateValues" dxfId="3444" priority="2342"/>
    <cfRule type="duplicateValues" dxfId="3445" priority="2452"/>
    <cfRule type="duplicateValues" dxfId="3446" priority="2562"/>
    <cfRule type="duplicateValues" dxfId="3447" priority="2672"/>
    <cfRule type="duplicateValues" dxfId="3448" priority="2782"/>
    <cfRule type="duplicateValues" dxfId="3449" priority="2892"/>
    <cfRule type="duplicateValues" dxfId="3450" priority="3002"/>
    <cfRule type="duplicateValues" dxfId="3451" priority="3112"/>
    <cfRule type="duplicateValues" dxfId="3452" priority="3222"/>
    <cfRule type="duplicateValues" dxfId="3453" priority="3332"/>
    <cfRule type="duplicateValues" dxfId="3454" priority="3442"/>
    <cfRule type="duplicateValues" dxfId="3455" priority="3552"/>
  </conditionalFormatting>
  <conditionalFormatting sqref="A180">
    <cfRule type="duplicateValues" dxfId="3360" priority="75"/>
    <cfRule type="duplicateValues" dxfId="3361" priority="185"/>
    <cfRule type="duplicateValues" dxfId="3362" priority="295"/>
    <cfRule type="duplicateValues" dxfId="3363" priority="405"/>
    <cfRule type="duplicateValues" dxfId="3364" priority="515"/>
    <cfRule type="duplicateValues" dxfId="3365" priority="625"/>
    <cfRule type="duplicateValues" dxfId="3366" priority="735"/>
    <cfRule type="duplicateValues" dxfId="3367" priority="845"/>
    <cfRule type="duplicateValues" dxfId="3368" priority="955"/>
    <cfRule type="duplicateValues" dxfId="3369" priority="1065"/>
    <cfRule type="duplicateValues" dxfId="3370" priority="1175"/>
    <cfRule type="duplicateValues" dxfId="3371" priority="1285"/>
    <cfRule type="duplicateValues" dxfId="3372" priority="1395"/>
    <cfRule type="duplicateValues" dxfId="3373" priority="1505"/>
    <cfRule type="duplicateValues" dxfId="3374" priority="1615"/>
    <cfRule type="duplicateValues" dxfId="3375" priority="1725"/>
    <cfRule type="duplicateValues" dxfId="3376" priority="1835"/>
    <cfRule type="duplicateValues" dxfId="3377" priority="1945"/>
    <cfRule type="duplicateValues" dxfId="3378" priority="2055"/>
    <cfRule type="duplicateValues" dxfId="3379" priority="2165"/>
    <cfRule type="duplicateValues" dxfId="3380" priority="2275"/>
    <cfRule type="duplicateValues" dxfId="3381" priority="2385"/>
    <cfRule type="duplicateValues" dxfId="3382" priority="2495"/>
    <cfRule type="duplicateValues" dxfId="3383" priority="2605"/>
    <cfRule type="duplicateValues" dxfId="3384" priority="2715"/>
    <cfRule type="duplicateValues" dxfId="3385" priority="2825"/>
    <cfRule type="duplicateValues" dxfId="3386" priority="2935"/>
    <cfRule type="duplicateValues" dxfId="3387" priority="3045"/>
    <cfRule type="duplicateValues" dxfId="3388" priority="3155"/>
    <cfRule type="duplicateValues" dxfId="3389" priority="3265"/>
    <cfRule type="duplicateValues" dxfId="3390" priority="3375"/>
    <cfRule type="duplicateValues" dxfId="3391" priority="3485"/>
  </conditionalFormatting>
  <conditionalFormatting sqref="A181">
    <cfRule type="duplicateValues" dxfId="3296" priority="119"/>
    <cfRule type="duplicateValues" dxfId="3297" priority="229"/>
    <cfRule type="duplicateValues" dxfId="3298" priority="339"/>
    <cfRule type="duplicateValues" dxfId="3299" priority="449"/>
    <cfRule type="duplicateValues" dxfId="3300" priority="559"/>
    <cfRule type="duplicateValues" dxfId="3301" priority="669"/>
    <cfRule type="duplicateValues" dxfId="3302" priority="779"/>
    <cfRule type="duplicateValues" dxfId="3303" priority="889"/>
    <cfRule type="duplicateValues" dxfId="3304" priority="999"/>
    <cfRule type="duplicateValues" dxfId="3305" priority="1109"/>
    <cfRule type="duplicateValues" dxfId="3306" priority="1219"/>
    <cfRule type="duplicateValues" dxfId="3307" priority="1329"/>
    <cfRule type="duplicateValues" dxfId="3308" priority="1439"/>
    <cfRule type="duplicateValues" dxfId="3309" priority="1549"/>
    <cfRule type="duplicateValues" dxfId="3310" priority="1659"/>
    <cfRule type="duplicateValues" dxfId="3311" priority="1769"/>
    <cfRule type="duplicateValues" dxfId="3312" priority="1879"/>
    <cfRule type="duplicateValues" dxfId="3313" priority="1989"/>
    <cfRule type="duplicateValues" dxfId="3314" priority="2099"/>
    <cfRule type="duplicateValues" dxfId="3315" priority="2209"/>
    <cfRule type="duplicateValues" dxfId="3316" priority="2319"/>
    <cfRule type="duplicateValues" dxfId="3317" priority="2429"/>
    <cfRule type="duplicateValues" dxfId="3318" priority="2539"/>
    <cfRule type="duplicateValues" dxfId="3319" priority="2649"/>
    <cfRule type="duplicateValues" dxfId="3320" priority="2759"/>
    <cfRule type="duplicateValues" dxfId="3321" priority="2869"/>
    <cfRule type="duplicateValues" dxfId="3322" priority="2979"/>
    <cfRule type="duplicateValues" dxfId="3323" priority="3089"/>
    <cfRule type="duplicateValues" dxfId="3324" priority="3199"/>
    <cfRule type="duplicateValues" dxfId="3325" priority="3309"/>
    <cfRule type="duplicateValues" dxfId="3326" priority="3419"/>
    <cfRule type="duplicateValues" dxfId="3327" priority="3529"/>
  </conditionalFormatting>
  <conditionalFormatting sqref="A182">
    <cfRule type="duplicateValues" dxfId="3232" priority="162"/>
    <cfRule type="duplicateValues" dxfId="3233" priority="272"/>
    <cfRule type="duplicateValues" dxfId="3234" priority="382"/>
    <cfRule type="duplicateValues" dxfId="3235" priority="492"/>
    <cfRule type="duplicateValues" dxfId="3236" priority="602"/>
    <cfRule type="duplicateValues" dxfId="3237" priority="712"/>
    <cfRule type="duplicateValues" dxfId="3238" priority="822"/>
    <cfRule type="duplicateValues" dxfId="3239" priority="932"/>
    <cfRule type="duplicateValues" dxfId="3240" priority="1042"/>
    <cfRule type="duplicateValues" dxfId="3241" priority="1152"/>
    <cfRule type="duplicateValues" dxfId="3242" priority="1262"/>
    <cfRule type="duplicateValues" dxfId="3243" priority="1372"/>
    <cfRule type="duplicateValues" dxfId="3244" priority="1482"/>
    <cfRule type="duplicateValues" dxfId="3245" priority="1592"/>
    <cfRule type="duplicateValues" dxfId="3246" priority="1702"/>
    <cfRule type="duplicateValues" dxfId="3247" priority="1812"/>
    <cfRule type="duplicateValues" dxfId="3248" priority="1922"/>
    <cfRule type="duplicateValues" dxfId="3249" priority="2032"/>
    <cfRule type="duplicateValues" dxfId="3250" priority="2142"/>
    <cfRule type="duplicateValues" dxfId="3251" priority="2252"/>
    <cfRule type="duplicateValues" dxfId="3252" priority="2362"/>
    <cfRule type="duplicateValues" dxfId="3253" priority="2472"/>
    <cfRule type="duplicateValues" dxfId="3254" priority="2582"/>
    <cfRule type="duplicateValues" dxfId="3255" priority="2692"/>
    <cfRule type="duplicateValues" dxfId="3256" priority="2802"/>
    <cfRule type="duplicateValues" dxfId="3257" priority="2912"/>
    <cfRule type="duplicateValues" dxfId="3258" priority="3022"/>
    <cfRule type="duplicateValues" dxfId="3259" priority="3132"/>
    <cfRule type="duplicateValues" dxfId="3260" priority="3242"/>
    <cfRule type="duplicateValues" dxfId="3261" priority="3352"/>
    <cfRule type="duplicateValues" dxfId="3262" priority="3462"/>
    <cfRule type="duplicateValues" dxfId="3263" priority="3572"/>
  </conditionalFormatting>
  <conditionalFormatting sqref="A183">
    <cfRule type="duplicateValues" dxfId="3168" priority="96"/>
    <cfRule type="duplicateValues" dxfId="3169" priority="206"/>
    <cfRule type="duplicateValues" dxfId="3170" priority="316"/>
    <cfRule type="duplicateValues" dxfId="3171" priority="426"/>
    <cfRule type="duplicateValues" dxfId="3172" priority="536"/>
    <cfRule type="duplicateValues" dxfId="3173" priority="646"/>
    <cfRule type="duplicateValues" dxfId="3174" priority="756"/>
    <cfRule type="duplicateValues" dxfId="3175" priority="866"/>
    <cfRule type="duplicateValues" dxfId="3176" priority="976"/>
    <cfRule type="duplicateValues" dxfId="3177" priority="1086"/>
    <cfRule type="duplicateValues" dxfId="3178" priority="1196"/>
    <cfRule type="duplicateValues" dxfId="3179" priority="1306"/>
    <cfRule type="duplicateValues" dxfId="3180" priority="1416"/>
    <cfRule type="duplicateValues" dxfId="3181" priority="1526"/>
    <cfRule type="duplicateValues" dxfId="3182" priority="1636"/>
    <cfRule type="duplicateValues" dxfId="3183" priority="1746"/>
    <cfRule type="duplicateValues" dxfId="3184" priority="1856"/>
    <cfRule type="duplicateValues" dxfId="3185" priority="1966"/>
    <cfRule type="duplicateValues" dxfId="3186" priority="2076"/>
    <cfRule type="duplicateValues" dxfId="3187" priority="2186"/>
    <cfRule type="duplicateValues" dxfId="3188" priority="2296"/>
    <cfRule type="duplicateValues" dxfId="3189" priority="2406"/>
    <cfRule type="duplicateValues" dxfId="3190" priority="2516"/>
    <cfRule type="duplicateValues" dxfId="3191" priority="2626"/>
    <cfRule type="duplicateValues" dxfId="3192" priority="2736"/>
    <cfRule type="duplicateValues" dxfId="3193" priority="2846"/>
    <cfRule type="duplicateValues" dxfId="3194" priority="2956"/>
    <cfRule type="duplicateValues" dxfId="3195" priority="3066"/>
    <cfRule type="duplicateValues" dxfId="3196" priority="3176"/>
    <cfRule type="duplicateValues" dxfId="3197" priority="3286"/>
    <cfRule type="duplicateValues" dxfId="3198" priority="3396"/>
    <cfRule type="duplicateValues" dxfId="3199" priority="3506"/>
  </conditionalFormatting>
  <conditionalFormatting sqref="A184">
    <cfRule type="duplicateValues" dxfId="3104" priority="141"/>
    <cfRule type="duplicateValues" dxfId="3105" priority="251"/>
    <cfRule type="duplicateValues" dxfId="3106" priority="361"/>
    <cfRule type="duplicateValues" dxfId="3107" priority="471"/>
    <cfRule type="duplicateValues" dxfId="3108" priority="581"/>
    <cfRule type="duplicateValues" dxfId="3109" priority="691"/>
    <cfRule type="duplicateValues" dxfId="3110" priority="801"/>
    <cfRule type="duplicateValues" dxfId="3111" priority="911"/>
    <cfRule type="duplicateValues" dxfId="3112" priority="1021"/>
    <cfRule type="duplicateValues" dxfId="3113" priority="1131"/>
    <cfRule type="duplicateValues" dxfId="3114" priority="1241"/>
    <cfRule type="duplicateValues" dxfId="3115" priority="1351"/>
    <cfRule type="duplicateValues" dxfId="3116" priority="1461"/>
    <cfRule type="duplicateValues" dxfId="3117" priority="1571"/>
    <cfRule type="duplicateValues" dxfId="3118" priority="1681"/>
    <cfRule type="duplicateValues" dxfId="3119" priority="1791"/>
    <cfRule type="duplicateValues" dxfId="3120" priority="1901"/>
    <cfRule type="duplicateValues" dxfId="3121" priority="2011"/>
    <cfRule type="duplicateValues" dxfId="3122" priority="2121"/>
    <cfRule type="duplicateValues" dxfId="3123" priority="2231"/>
    <cfRule type="duplicateValues" dxfId="3124" priority="2341"/>
    <cfRule type="duplicateValues" dxfId="3125" priority="2451"/>
    <cfRule type="duplicateValues" dxfId="3126" priority="2561"/>
    <cfRule type="duplicateValues" dxfId="3127" priority="2671"/>
    <cfRule type="duplicateValues" dxfId="3128" priority="2781"/>
    <cfRule type="duplicateValues" dxfId="3129" priority="2891"/>
    <cfRule type="duplicateValues" dxfId="3130" priority="3001"/>
    <cfRule type="duplicateValues" dxfId="3131" priority="3111"/>
    <cfRule type="duplicateValues" dxfId="3132" priority="3221"/>
    <cfRule type="duplicateValues" dxfId="3133" priority="3331"/>
    <cfRule type="duplicateValues" dxfId="3134" priority="3441"/>
    <cfRule type="duplicateValues" dxfId="3135" priority="3551"/>
  </conditionalFormatting>
  <conditionalFormatting sqref="A185">
    <cfRule type="duplicateValues" dxfId="3040" priority="74"/>
    <cfRule type="duplicateValues" dxfId="3041" priority="184"/>
    <cfRule type="duplicateValues" dxfId="3042" priority="294"/>
    <cfRule type="duplicateValues" dxfId="3043" priority="404"/>
    <cfRule type="duplicateValues" dxfId="3044" priority="514"/>
    <cfRule type="duplicateValues" dxfId="3045" priority="624"/>
    <cfRule type="duplicateValues" dxfId="3046" priority="734"/>
    <cfRule type="duplicateValues" dxfId="3047" priority="844"/>
    <cfRule type="duplicateValues" dxfId="3048" priority="954"/>
    <cfRule type="duplicateValues" dxfId="3049" priority="1064"/>
    <cfRule type="duplicateValues" dxfId="3050" priority="1174"/>
    <cfRule type="duplicateValues" dxfId="3051" priority="1284"/>
    <cfRule type="duplicateValues" dxfId="3052" priority="1394"/>
    <cfRule type="duplicateValues" dxfId="3053" priority="1504"/>
    <cfRule type="duplicateValues" dxfId="3054" priority="1614"/>
    <cfRule type="duplicateValues" dxfId="3055" priority="1724"/>
    <cfRule type="duplicateValues" dxfId="3056" priority="1834"/>
    <cfRule type="duplicateValues" dxfId="3057" priority="1944"/>
    <cfRule type="duplicateValues" dxfId="3058" priority="2054"/>
    <cfRule type="duplicateValues" dxfId="3059" priority="2164"/>
    <cfRule type="duplicateValues" dxfId="3060" priority="2274"/>
    <cfRule type="duplicateValues" dxfId="3061" priority="2384"/>
    <cfRule type="duplicateValues" dxfId="3062" priority="2494"/>
    <cfRule type="duplicateValues" dxfId="3063" priority="2604"/>
    <cfRule type="duplicateValues" dxfId="3064" priority="2714"/>
    <cfRule type="duplicateValues" dxfId="3065" priority="2824"/>
    <cfRule type="duplicateValues" dxfId="3066" priority="2934"/>
    <cfRule type="duplicateValues" dxfId="3067" priority="3044"/>
    <cfRule type="duplicateValues" dxfId="3068" priority="3154"/>
    <cfRule type="duplicateValues" dxfId="3069" priority="3264"/>
    <cfRule type="duplicateValues" dxfId="3070" priority="3374"/>
    <cfRule type="duplicateValues" dxfId="3071" priority="3484"/>
  </conditionalFormatting>
  <conditionalFormatting sqref="A186">
    <cfRule type="duplicateValues" dxfId="2976" priority="118"/>
    <cfRule type="duplicateValues" dxfId="2977" priority="228"/>
    <cfRule type="duplicateValues" dxfId="2978" priority="338"/>
    <cfRule type="duplicateValues" dxfId="2979" priority="448"/>
    <cfRule type="duplicateValues" dxfId="2980" priority="558"/>
    <cfRule type="duplicateValues" dxfId="2981" priority="668"/>
    <cfRule type="duplicateValues" dxfId="2982" priority="778"/>
    <cfRule type="duplicateValues" dxfId="2983" priority="888"/>
    <cfRule type="duplicateValues" dxfId="2984" priority="998"/>
    <cfRule type="duplicateValues" dxfId="2985" priority="1108"/>
    <cfRule type="duplicateValues" dxfId="2986" priority="1218"/>
    <cfRule type="duplicateValues" dxfId="2987" priority="1328"/>
    <cfRule type="duplicateValues" dxfId="2988" priority="1438"/>
    <cfRule type="duplicateValues" dxfId="2989" priority="1548"/>
    <cfRule type="duplicateValues" dxfId="2990" priority="1658"/>
    <cfRule type="duplicateValues" dxfId="2991" priority="1768"/>
    <cfRule type="duplicateValues" dxfId="2992" priority="1878"/>
    <cfRule type="duplicateValues" dxfId="2993" priority="1988"/>
    <cfRule type="duplicateValues" dxfId="2994" priority="2098"/>
    <cfRule type="duplicateValues" dxfId="2995" priority="2208"/>
    <cfRule type="duplicateValues" dxfId="2996" priority="2318"/>
    <cfRule type="duplicateValues" dxfId="2997" priority="2428"/>
    <cfRule type="duplicateValues" dxfId="2998" priority="2538"/>
    <cfRule type="duplicateValues" dxfId="2999" priority="2648"/>
    <cfRule type="duplicateValues" dxfId="3000" priority="2758"/>
    <cfRule type="duplicateValues" dxfId="3001" priority="2868"/>
    <cfRule type="duplicateValues" dxfId="3002" priority="2978"/>
    <cfRule type="duplicateValues" dxfId="3003" priority="3088"/>
    <cfRule type="duplicateValues" dxfId="3004" priority="3198"/>
    <cfRule type="duplicateValues" dxfId="3005" priority="3308"/>
    <cfRule type="duplicateValues" dxfId="3006" priority="3418"/>
    <cfRule type="duplicateValues" dxfId="3007" priority="3528"/>
  </conditionalFormatting>
  <conditionalFormatting sqref="A187">
    <cfRule type="duplicateValues" dxfId="2912" priority="161"/>
    <cfRule type="duplicateValues" dxfId="2913" priority="271"/>
    <cfRule type="duplicateValues" dxfId="2914" priority="381"/>
    <cfRule type="duplicateValues" dxfId="2915" priority="491"/>
    <cfRule type="duplicateValues" dxfId="2916" priority="601"/>
    <cfRule type="duplicateValues" dxfId="2917" priority="711"/>
    <cfRule type="duplicateValues" dxfId="2918" priority="821"/>
    <cfRule type="duplicateValues" dxfId="2919" priority="931"/>
    <cfRule type="duplicateValues" dxfId="2920" priority="1041"/>
    <cfRule type="duplicateValues" dxfId="2921" priority="1151"/>
    <cfRule type="duplicateValues" dxfId="2922" priority="1261"/>
    <cfRule type="duplicateValues" dxfId="2923" priority="1371"/>
    <cfRule type="duplicateValues" dxfId="2924" priority="1481"/>
    <cfRule type="duplicateValues" dxfId="2925" priority="1591"/>
    <cfRule type="duplicateValues" dxfId="2926" priority="1701"/>
    <cfRule type="duplicateValues" dxfId="2927" priority="1811"/>
    <cfRule type="duplicateValues" dxfId="2928" priority="1921"/>
    <cfRule type="duplicateValues" dxfId="2929" priority="2031"/>
    <cfRule type="duplicateValues" dxfId="2930" priority="2141"/>
    <cfRule type="duplicateValues" dxfId="2931" priority="2251"/>
    <cfRule type="duplicateValues" dxfId="2932" priority="2361"/>
    <cfRule type="duplicateValues" dxfId="2933" priority="2471"/>
    <cfRule type="duplicateValues" dxfId="2934" priority="2581"/>
    <cfRule type="duplicateValues" dxfId="2935" priority="2691"/>
    <cfRule type="duplicateValues" dxfId="2936" priority="2801"/>
    <cfRule type="duplicateValues" dxfId="2937" priority="2911"/>
    <cfRule type="duplicateValues" dxfId="2938" priority="3021"/>
    <cfRule type="duplicateValues" dxfId="2939" priority="3131"/>
    <cfRule type="duplicateValues" dxfId="2940" priority="3241"/>
    <cfRule type="duplicateValues" dxfId="2941" priority="3351"/>
    <cfRule type="duplicateValues" dxfId="2942" priority="3461"/>
    <cfRule type="duplicateValues" dxfId="2943" priority="3571"/>
  </conditionalFormatting>
  <conditionalFormatting sqref="A188">
    <cfRule type="duplicateValues" dxfId="2848" priority="95"/>
    <cfRule type="duplicateValues" dxfId="2849" priority="205"/>
    <cfRule type="duplicateValues" dxfId="2850" priority="315"/>
    <cfRule type="duplicateValues" dxfId="2851" priority="425"/>
    <cfRule type="duplicateValues" dxfId="2852" priority="535"/>
    <cfRule type="duplicateValues" dxfId="2853" priority="645"/>
    <cfRule type="duplicateValues" dxfId="2854" priority="755"/>
    <cfRule type="duplicateValues" dxfId="2855" priority="865"/>
    <cfRule type="duplicateValues" dxfId="2856" priority="975"/>
    <cfRule type="duplicateValues" dxfId="2857" priority="1085"/>
    <cfRule type="duplicateValues" dxfId="2858" priority="1195"/>
    <cfRule type="duplicateValues" dxfId="2859" priority="1305"/>
    <cfRule type="duplicateValues" dxfId="2860" priority="1415"/>
    <cfRule type="duplicateValues" dxfId="2861" priority="1525"/>
    <cfRule type="duplicateValues" dxfId="2862" priority="1635"/>
    <cfRule type="duplicateValues" dxfId="2863" priority="1745"/>
    <cfRule type="duplicateValues" dxfId="2864" priority="1855"/>
    <cfRule type="duplicateValues" dxfId="2865" priority="1965"/>
    <cfRule type="duplicateValues" dxfId="2866" priority="2075"/>
    <cfRule type="duplicateValues" dxfId="2867" priority="2185"/>
    <cfRule type="duplicateValues" dxfId="2868" priority="2295"/>
    <cfRule type="duplicateValues" dxfId="2869" priority="2405"/>
    <cfRule type="duplicateValues" dxfId="2870" priority="2515"/>
    <cfRule type="duplicateValues" dxfId="2871" priority="2625"/>
    <cfRule type="duplicateValues" dxfId="2872" priority="2735"/>
    <cfRule type="duplicateValues" dxfId="2873" priority="2845"/>
    <cfRule type="duplicateValues" dxfId="2874" priority="2955"/>
    <cfRule type="duplicateValues" dxfId="2875" priority="3065"/>
    <cfRule type="duplicateValues" dxfId="2876" priority="3175"/>
    <cfRule type="duplicateValues" dxfId="2877" priority="3285"/>
    <cfRule type="duplicateValues" dxfId="2878" priority="3395"/>
    <cfRule type="duplicateValues" dxfId="2879" priority="3505"/>
  </conditionalFormatting>
  <conditionalFormatting sqref="A189">
    <cfRule type="duplicateValues" dxfId="2784" priority="140"/>
    <cfRule type="duplicateValues" dxfId="2785" priority="250"/>
    <cfRule type="duplicateValues" dxfId="2786" priority="360"/>
    <cfRule type="duplicateValues" dxfId="2787" priority="470"/>
    <cfRule type="duplicateValues" dxfId="2788" priority="580"/>
    <cfRule type="duplicateValues" dxfId="2789" priority="690"/>
    <cfRule type="duplicateValues" dxfId="2790" priority="800"/>
    <cfRule type="duplicateValues" dxfId="2791" priority="910"/>
    <cfRule type="duplicateValues" dxfId="2792" priority="1020"/>
    <cfRule type="duplicateValues" dxfId="2793" priority="1130"/>
    <cfRule type="duplicateValues" dxfId="2794" priority="1240"/>
    <cfRule type="duplicateValues" dxfId="2795" priority="1350"/>
    <cfRule type="duplicateValues" dxfId="2796" priority="1460"/>
    <cfRule type="duplicateValues" dxfId="2797" priority="1570"/>
    <cfRule type="duplicateValues" dxfId="2798" priority="1680"/>
    <cfRule type="duplicateValues" dxfId="2799" priority="1790"/>
    <cfRule type="duplicateValues" dxfId="2800" priority="1900"/>
    <cfRule type="duplicateValues" dxfId="2801" priority="2010"/>
    <cfRule type="duplicateValues" dxfId="2802" priority="2120"/>
    <cfRule type="duplicateValues" dxfId="2803" priority="2230"/>
    <cfRule type="duplicateValues" dxfId="2804" priority="2340"/>
    <cfRule type="duplicateValues" dxfId="2805" priority="2450"/>
    <cfRule type="duplicateValues" dxfId="2806" priority="2560"/>
    <cfRule type="duplicateValues" dxfId="2807" priority="2670"/>
    <cfRule type="duplicateValues" dxfId="2808" priority="2780"/>
    <cfRule type="duplicateValues" dxfId="2809" priority="2890"/>
    <cfRule type="duplicateValues" dxfId="2810" priority="3000"/>
    <cfRule type="duplicateValues" dxfId="2811" priority="3110"/>
    <cfRule type="duplicateValues" dxfId="2812" priority="3220"/>
    <cfRule type="duplicateValues" dxfId="2813" priority="3330"/>
    <cfRule type="duplicateValues" dxfId="2814" priority="3440"/>
    <cfRule type="duplicateValues" dxfId="2815" priority="3550"/>
  </conditionalFormatting>
  <conditionalFormatting sqref="A190">
    <cfRule type="duplicateValues" dxfId="2720" priority="73"/>
    <cfRule type="duplicateValues" dxfId="2721" priority="183"/>
    <cfRule type="duplicateValues" dxfId="2722" priority="293"/>
    <cfRule type="duplicateValues" dxfId="2723" priority="403"/>
    <cfRule type="duplicateValues" dxfId="2724" priority="513"/>
    <cfRule type="duplicateValues" dxfId="2725" priority="623"/>
    <cfRule type="duplicateValues" dxfId="2726" priority="733"/>
    <cfRule type="duplicateValues" dxfId="2727" priority="843"/>
    <cfRule type="duplicateValues" dxfId="2728" priority="953"/>
    <cfRule type="duplicateValues" dxfId="2729" priority="1063"/>
    <cfRule type="duplicateValues" dxfId="2730" priority="1173"/>
    <cfRule type="duplicateValues" dxfId="2731" priority="1283"/>
    <cfRule type="duplicateValues" dxfId="2732" priority="1393"/>
    <cfRule type="duplicateValues" dxfId="2733" priority="1503"/>
    <cfRule type="duplicateValues" dxfId="2734" priority="1613"/>
    <cfRule type="duplicateValues" dxfId="2735" priority="1723"/>
    <cfRule type="duplicateValues" dxfId="2736" priority="1833"/>
    <cfRule type="duplicateValues" dxfId="2737" priority="1943"/>
    <cfRule type="duplicateValues" dxfId="2738" priority="2053"/>
    <cfRule type="duplicateValues" dxfId="2739" priority="2163"/>
    <cfRule type="duplicateValues" dxfId="2740" priority="2273"/>
    <cfRule type="duplicateValues" dxfId="2741" priority="2383"/>
    <cfRule type="duplicateValues" dxfId="2742" priority="2493"/>
    <cfRule type="duplicateValues" dxfId="2743" priority="2603"/>
    <cfRule type="duplicateValues" dxfId="2744" priority="2713"/>
    <cfRule type="duplicateValues" dxfId="2745" priority="2823"/>
    <cfRule type="duplicateValues" dxfId="2746" priority="2933"/>
    <cfRule type="duplicateValues" dxfId="2747" priority="3043"/>
    <cfRule type="duplicateValues" dxfId="2748" priority="3153"/>
    <cfRule type="duplicateValues" dxfId="2749" priority="3263"/>
    <cfRule type="duplicateValues" dxfId="2750" priority="3373"/>
    <cfRule type="duplicateValues" dxfId="2751" priority="3483"/>
  </conditionalFormatting>
  <conditionalFormatting sqref="A191">
    <cfRule type="duplicateValues" dxfId="2656" priority="117"/>
    <cfRule type="duplicateValues" dxfId="2657" priority="227"/>
    <cfRule type="duplicateValues" dxfId="2658" priority="337"/>
    <cfRule type="duplicateValues" dxfId="2659" priority="447"/>
    <cfRule type="duplicateValues" dxfId="2660" priority="557"/>
    <cfRule type="duplicateValues" dxfId="2661" priority="667"/>
    <cfRule type="duplicateValues" dxfId="2662" priority="777"/>
    <cfRule type="duplicateValues" dxfId="2663" priority="887"/>
    <cfRule type="duplicateValues" dxfId="2664" priority="997"/>
    <cfRule type="duplicateValues" dxfId="2665" priority="1107"/>
    <cfRule type="duplicateValues" dxfId="2666" priority="1217"/>
    <cfRule type="duplicateValues" dxfId="2667" priority="1327"/>
    <cfRule type="duplicateValues" dxfId="2668" priority="1437"/>
    <cfRule type="duplicateValues" dxfId="2669" priority="1547"/>
    <cfRule type="duplicateValues" dxfId="2670" priority="1657"/>
    <cfRule type="duplicateValues" dxfId="2671" priority="1767"/>
    <cfRule type="duplicateValues" dxfId="2672" priority="1877"/>
    <cfRule type="duplicateValues" dxfId="2673" priority="1987"/>
    <cfRule type="duplicateValues" dxfId="2674" priority="2097"/>
    <cfRule type="duplicateValues" dxfId="2675" priority="2207"/>
    <cfRule type="duplicateValues" dxfId="2676" priority="2317"/>
    <cfRule type="duplicateValues" dxfId="2677" priority="2427"/>
    <cfRule type="duplicateValues" dxfId="2678" priority="2537"/>
    <cfRule type="duplicateValues" dxfId="2679" priority="2647"/>
    <cfRule type="duplicateValues" dxfId="2680" priority="2757"/>
    <cfRule type="duplicateValues" dxfId="2681" priority="2867"/>
    <cfRule type="duplicateValues" dxfId="2682" priority="2977"/>
    <cfRule type="duplicateValues" dxfId="2683" priority="3087"/>
    <cfRule type="duplicateValues" dxfId="2684" priority="3197"/>
    <cfRule type="duplicateValues" dxfId="2685" priority="3307"/>
    <cfRule type="duplicateValues" dxfId="2686" priority="3417"/>
    <cfRule type="duplicateValues" dxfId="2687" priority="3527"/>
  </conditionalFormatting>
  <conditionalFormatting sqref="A192">
    <cfRule type="duplicateValues" dxfId="2592" priority="160"/>
    <cfRule type="duplicateValues" dxfId="2593" priority="270"/>
    <cfRule type="duplicateValues" dxfId="2594" priority="380"/>
    <cfRule type="duplicateValues" dxfId="2595" priority="490"/>
    <cfRule type="duplicateValues" dxfId="2596" priority="600"/>
    <cfRule type="duplicateValues" dxfId="2597" priority="710"/>
    <cfRule type="duplicateValues" dxfId="2598" priority="820"/>
    <cfRule type="duplicateValues" dxfId="2599" priority="930"/>
    <cfRule type="duplicateValues" dxfId="2600" priority="1040"/>
    <cfRule type="duplicateValues" dxfId="2601" priority="1150"/>
    <cfRule type="duplicateValues" dxfId="2602" priority="1260"/>
    <cfRule type="duplicateValues" dxfId="2603" priority="1370"/>
    <cfRule type="duplicateValues" dxfId="2604" priority="1480"/>
    <cfRule type="duplicateValues" dxfId="2605" priority="1590"/>
    <cfRule type="duplicateValues" dxfId="2606" priority="1700"/>
    <cfRule type="duplicateValues" dxfId="2607" priority="1810"/>
    <cfRule type="duplicateValues" dxfId="2608" priority="1920"/>
    <cfRule type="duplicateValues" dxfId="2609" priority="2030"/>
    <cfRule type="duplicateValues" dxfId="2610" priority="2140"/>
    <cfRule type="duplicateValues" dxfId="2611" priority="2250"/>
    <cfRule type="duplicateValues" dxfId="2612" priority="2360"/>
    <cfRule type="duplicateValues" dxfId="2613" priority="2470"/>
    <cfRule type="duplicateValues" dxfId="2614" priority="2580"/>
    <cfRule type="duplicateValues" dxfId="2615" priority="2690"/>
    <cfRule type="duplicateValues" dxfId="2616" priority="2800"/>
    <cfRule type="duplicateValues" dxfId="2617" priority="2910"/>
    <cfRule type="duplicateValues" dxfId="2618" priority="3020"/>
    <cfRule type="duplicateValues" dxfId="2619" priority="3130"/>
    <cfRule type="duplicateValues" dxfId="2620" priority="3240"/>
    <cfRule type="duplicateValues" dxfId="2621" priority="3350"/>
    <cfRule type="duplicateValues" dxfId="2622" priority="3460"/>
    <cfRule type="duplicateValues" dxfId="2623" priority="3570"/>
  </conditionalFormatting>
  <conditionalFormatting sqref="A193">
    <cfRule type="duplicateValues" dxfId="2528" priority="94"/>
    <cfRule type="duplicateValues" dxfId="2529" priority="204"/>
    <cfRule type="duplicateValues" dxfId="2530" priority="314"/>
    <cfRule type="duplicateValues" dxfId="2531" priority="424"/>
    <cfRule type="duplicateValues" dxfId="2532" priority="534"/>
    <cfRule type="duplicateValues" dxfId="2533" priority="644"/>
    <cfRule type="duplicateValues" dxfId="2534" priority="754"/>
    <cfRule type="duplicateValues" dxfId="2535" priority="864"/>
    <cfRule type="duplicateValues" dxfId="2536" priority="974"/>
    <cfRule type="duplicateValues" dxfId="2537" priority="1084"/>
    <cfRule type="duplicateValues" dxfId="2538" priority="1194"/>
    <cfRule type="duplicateValues" dxfId="2539" priority="1304"/>
    <cfRule type="duplicateValues" dxfId="2540" priority="1414"/>
    <cfRule type="duplicateValues" dxfId="2541" priority="1524"/>
    <cfRule type="duplicateValues" dxfId="2542" priority="1634"/>
    <cfRule type="duplicateValues" dxfId="2543" priority="1744"/>
    <cfRule type="duplicateValues" dxfId="2544" priority="1854"/>
    <cfRule type="duplicateValues" dxfId="2545" priority="1964"/>
    <cfRule type="duplicateValues" dxfId="2546" priority="2074"/>
    <cfRule type="duplicateValues" dxfId="2547" priority="2184"/>
    <cfRule type="duplicateValues" dxfId="2548" priority="2294"/>
    <cfRule type="duplicateValues" dxfId="2549" priority="2404"/>
    <cfRule type="duplicateValues" dxfId="2550" priority="2514"/>
    <cfRule type="duplicateValues" dxfId="2551" priority="2624"/>
    <cfRule type="duplicateValues" dxfId="2552" priority="2734"/>
    <cfRule type="duplicateValues" dxfId="2553" priority="2844"/>
    <cfRule type="duplicateValues" dxfId="2554" priority="2954"/>
    <cfRule type="duplicateValues" dxfId="2555" priority="3064"/>
    <cfRule type="duplicateValues" dxfId="2556" priority="3174"/>
    <cfRule type="duplicateValues" dxfId="2557" priority="3284"/>
    <cfRule type="duplicateValues" dxfId="2558" priority="3394"/>
    <cfRule type="duplicateValues" dxfId="2559" priority="3504"/>
  </conditionalFormatting>
  <conditionalFormatting sqref="A194">
    <cfRule type="duplicateValues" dxfId="2464" priority="139"/>
    <cfRule type="duplicateValues" dxfId="2465" priority="249"/>
    <cfRule type="duplicateValues" dxfId="2466" priority="359"/>
    <cfRule type="duplicateValues" dxfId="2467" priority="469"/>
    <cfRule type="duplicateValues" dxfId="2468" priority="579"/>
    <cfRule type="duplicateValues" dxfId="2469" priority="689"/>
    <cfRule type="duplicateValues" dxfId="2470" priority="799"/>
    <cfRule type="duplicateValues" dxfId="2471" priority="909"/>
    <cfRule type="duplicateValues" dxfId="2472" priority="1019"/>
    <cfRule type="duplicateValues" dxfId="2473" priority="1129"/>
    <cfRule type="duplicateValues" dxfId="2474" priority="1239"/>
    <cfRule type="duplicateValues" dxfId="2475" priority="1349"/>
    <cfRule type="duplicateValues" dxfId="2476" priority="1459"/>
    <cfRule type="duplicateValues" dxfId="2477" priority="1569"/>
    <cfRule type="duplicateValues" dxfId="2478" priority="1679"/>
    <cfRule type="duplicateValues" dxfId="2479" priority="1789"/>
    <cfRule type="duplicateValues" dxfId="2480" priority="1899"/>
    <cfRule type="duplicateValues" dxfId="2481" priority="2009"/>
    <cfRule type="duplicateValues" dxfId="2482" priority="2119"/>
    <cfRule type="duplicateValues" dxfId="2483" priority="2229"/>
    <cfRule type="duplicateValues" dxfId="2484" priority="2339"/>
    <cfRule type="duplicateValues" dxfId="2485" priority="2449"/>
    <cfRule type="duplicateValues" dxfId="2486" priority="2559"/>
    <cfRule type="duplicateValues" dxfId="2487" priority="2669"/>
    <cfRule type="duplicateValues" dxfId="2488" priority="2779"/>
    <cfRule type="duplicateValues" dxfId="2489" priority="2889"/>
    <cfRule type="duplicateValues" dxfId="2490" priority="2999"/>
    <cfRule type="duplicateValues" dxfId="2491" priority="3109"/>
    <cfRule type="duplicateValues" dxfId="2492" priority="3219"/>
    <cfRule type="duplicateValues" dxfId="2493" priority="3329"/>
    <cfRule type="duplicateValues" dxfId="2494" priority="3439"/>
    <cfRule type="duplicateValues" dxfId="2495" priority="3549"/>
  </conditionalFormatting>
  <conditionalFormatting sqref="A195">
    <cfRule type="duplicateValues" dxfId="2400" priority="72"/>
    <cfRule type="duplicateValues" dxfId="2401" priority="182"/>
    <cfRule type="duplicateValues" dxfId="2402" priority="292"/>
    <cfRule type="duplicateValues" dxfId="2403" priority="402"/>
    <cfRule type="duplicateValues" dxfId="2404" priority="512"/>
    <cfRule type="duplicateValues" dxfId="2405" priority="622"/>
    <cfRule type="duplicateValues" dxfId="2406" priority="732"/>
    <cfRule type="duplicateValues" dxfId="2407" priority="842"/>
    <cfRule type="duplicateValues" dxfId="2408" priority="952"/>
    <cfRule type="duplicateValues" dxfId="2409" priority="1062"/>
    <cfRule type="duplicateValues" dxfId="2410" priority="1172"/>
    <cfRule type="duplicateValues" dxfId="2411" priority="1282"/>
    <cfRule type="duplicateValues" dxfId="2412" priority="1392"/>
    <cfRule type="duplicateValues" dxfId="2413" priority="1502"/>
    <cfRule type="duplicateValues" dxfId="2414" priority="1612"/>
    <cfRule type="duplicateValues" dxfId="2415" priority="1722"/>
    <cfRule type="duplicateValues" dxfId="2416" priority="1832"/>
    <cfRule type="duplicateValues" dxfId="2417" priority="1942"/>
    <cfRule type="duplicateValues" dxfId="2418" priority="2052"/>
    <cfRule type="duplicateValues" dxfId="2419" priority="2162"/>
    <cfRule type="duplicateValues" dxfId="2420" priority="2272"/>
    <cfRule type="duplicateValues" dxfId="2421" priority="2382"/>
    <cfRule type="duplicateValues" dxfId="2422" priority="2492"/>
    <cfRule type="duplicateValues" dxfId="2423" priority="2602"/>
    <cfRule type="duplicateValues" dxfId="2424" priority="2712"/>
    <cfRule type="duplicateValues" dxfId="2425" priority="2822"/>
    <cfRule type="duplicateValues" dxfId="2426" priority="2932"/>
    <cfRule type="duplicateValues" dxfId="2427" priority="3042"/>
    <cfRule type="duplicateValues" dxfId="2428" priority="3152"/>
    <cfRule type="duplicateValues" dxfId="2429" priority="3262"/>
    <cfRule type="duplicateValues" dxfId="2430" priority="3372"/>
    <cfRule type="duplicateValues" dxfId="2431" priority="3482"/>
  </conditionalFormatting>
  <conditionalFormatting sqref="A196">
    <cfRule type="duplicateValues" dxfId="2336" priority="116"/>
    <cfRule type="duplicateValues" dxfId="2337" priority="226"/>
    <cfRule type="duplicateValues" dxfId="2338" priority="336"/>
    <cfRule type="duplicateValues" dxfId="2339" priority="446"/>
    <cfRule type="duplicateValues" dxfId="2340" priority="556"/>
    <cfRule type="duplicateValues" dxfId="2341" priority="666"/>
    <cfRule type="duplicateValues" dxfId="2342" priority="776"/>
    <cfRule type="duplicateValues" dxfId="2343" priority="886"/>
    <cfRule type="duplicateValues" dxfId="2344" priority="996"/>
    <cfRule type="duplicateValues" dxfId="2345" priority="1106"/>
    <cfRule type="duplicateValues" dxfId="2346" priority="1216"/>
    <cfRule type="duplicateValues" dxfId="2347" priority="1326"/>
    <cfRule type="duplicateValues" dxfId="2348" priority="1436"/>
    <cfRule type="duplicateValues" dxfId="2349" priority="1546"/>
    <cfRule type="duplicateValues" dxfId="2350" priority="1656"/>
    <cfRule type="duplicateValues" dxfId="2351" priority="1766"/>
    <cfRule type="duplicateValues" dxfId="2352" priority="1876"/>
    <cfRule type="duplicateValues" dxfId="2353" priority="1986"/>
    <cfRule type="duplicateValues" dxfId="2354" priority="2096"/>
    <cfRule type="duplicateValues" dxfId="2355" priority="2206"/>
    <cfRule type="duplicateValues" dxfId="2356" priority="2316"/>
    <cfRule type="duplicateValues" dxfId="2357" priority="2426"/>
    <cfRule type="duplicateValues" dxfId="2358" priority="2536"/>
    <cfRule type="duplicateValues" dxfId="2359" priority="2646"/>
    <cfRule type="duplicateValues" dxfId="2360" priority="2756"/>
    <cfRule type="duplicateValues" dxfId="2361" priority="2866"/>
    <cfRule type="duplicateValues" dxfId="2362" priority="2976"/>
    <cfRule type="duplicateValues" dxfId="2363" priority="3086"/>
    <cfRule type="duplicateValues" dxfId="2364" priority="3196"/>
    <cfRule type="duplicateValues" dxfId="2365" priority="3306"/>
    <cfRule type="duplicateValues" dxfId="2366" priority="3416"/>
    <cfRule type="duplicateValues" dxfId="2367" priority="3526"/>
  </conditionalFormatting>
  <conditionalFormatting sqref="A197">
    <cfRule type="duplicateValues" dxfId="2272" priority="159"/>
    <cfRule type="duplicateValues" dxfId="2273" priority="269"/>
    <cfRule type="duplicateValues" dxfId="2274" priority="379"/>
    <cfRule type="duplicateValues" dxfId="2275" priority="489"/>
    <cfRule type="duplicateValues" dxfId="2276" priority="599"/>
    <cfRule type="duplicateValues" dxfId="2277" priority="709"/>
    <cfRule type="duplicateValues" dxfId="2278" priority="819"/>
    <cfRule type="duplicateValues" dxfId="2279" priority="929"/>
    <cfRule type="duplicateValues" dxfId="2280" priority="1039"/>
    <cfRule type="duplicateValues" dxfId="2281" priority="1149"/>
    <cfRule type="duplicateValues" dxfId="2282" priority="1259"/>
    <cfRule type="duplicateValues" dxfId="2283" priority="1369"/>
    <cfRule type="duplicateValues" dxfId="2284" priority="1479"/>
    <cfRule type="duplicateValues" dxfId="2285" priority="1589"/>
    <cfRule type="duplicateValues" dxfId="2286" priority="1699"/>
    <cfRule type="duplicateValues" dxfId="2287" priority="1809"/>
    <cfRule type="duplicateValues" dxfId="2288" priority="1919"/>
    <cfRule type="duplicateValues" dxfId="2289" priority="2029"/>
    <cfRule type="duplicateValues" dxfId="2290" priority="2139"/>
    <cfRule type="duplicateValues" dxfId="2291" priority="2249"/>
    <cfRule type="duplicateValues" dxfId="2292" priority="2359"/>
    <cfRule type="duplicateValues" dxfId="2293" priority="2469"/>
    <cfRule type="duplicateValues" dxfId="2294" priority="2579"/>
    <cfRule type="duplicateValues" dxfId="2295" priority="2689"/>
    <cfRule type="duplicateValues" dxfId="2296" priority="2799"/>
    <cfRule type="duplicateValues" dxfId="2297" priority="2909"/>
    <cfRule type="duplicateValues" dxfId="2298" priority="3019"/>
    <cfRule type="duplicateValues" dxfId="2299" priority="3129"/>
    <cfRule type="duplicateValues" dxfId="2300" priority="3239"/>
    <cfRule type="duplicateValues" dxfId="2301" priority="3349"/>
    <cfRule type="duplicateValues" dxfId="2302" priority="3459"/>
    <cfRule type="duplicateValues" dxfId="2303" priority="3569"/>
  </conditionalFormatting>
  <conditionalFormatting sqref="A198">
    <cfRule type="duplicateValues" dxfId="2208" priority="93"/>
    <cfRule type="duplicateValues" dxfId="2209" priority="203"/>
    <cfRule type="duplicateValues" dxfId="2210" priority="313"/>
    <cfRule type="duplicateValues" dxfId="2211" priority="423"/>
    <cfRule type="duplicateValues" dxfId="2212" priority="533"/>
    <cfRule type="duplicateValues" dxfId="2213" priority="643"/>
    <cfRule type="duplicateValues" dxfId="2214" priority="753"/>
    <cfRule type="duplicateValues" dxfId="2215" priority="863"/>
    <cfRule type="duplicateValues" dxfId="2216" priority="973"/>
    <cfRule type="duplicateValues" dxfId="2217" priority="1083"/>
    <cfRule type="duplicateValues" dxfId="2218" priority="1193"/>
    <cfRule type="duplicateValues" dxfId="2219" priority="1303"/>
    <cfRule type="duplicateValues" dxfId="2220" priority="1413"/>
    <cfRule type="duplicateValues" dxfId="2221" priority="1523"/>
    <cfRule type="duplicateValues" dxfId="2222" priority="1633"/>
    <cfRule type="duplicateValues" dxfId="2223" priority="1743"/>
    <cfRule type="duplicateValues" dxfId="2224" priority="1853"/>
    <cfRule type="duplicateValues" dxfId="2225" priority="1963"/>
    <cfRule type="duplicateValues" dxfId="2226" priority="2073"/>
    <cfRule type="duplicateValues" dxfId="2227" priority="2183"/>
    <cfRule type="duplicateValues" dxfId="2228" priority="2293"/>
    <cfRule type="duplicateValues" dxfId="2229" priority="2403"/>
    <cfRule type="duplicateValues" dxfId="2230" priority="2513"/>
    <cfRule type="duplicateValues" dxfId="2231" priority="2623"/>
    <cfRule type="duplicateValues" dxfId="2232" priority="2733"/>
    <cfRule type="duplicateValues" dxfId="2233" priority="2843"/>
    <cfRule type="duplicateValues" dxfId="2234" priority="2953"/>
    <cfRule type="duplicateValues" dxfId="2235" priority="3063"/>
    <cfRule type="duplicateValues" dxfId="2236" priority="3173"/>
    <cfRule type="duplicateValues" dxfId="2237" priority="3283"/>
    <cfRule type="duplicateValues" dxfId="2238" priority="3393"/>
    <cfRule type="duplicateValues" dxfId="2239" priority="3503"/>
  </conditionalFormatting>
  <conditionalFormatting sqref="A199">
    <cfRule type="duplicateValues" dxfId="2144" priority="138"/>
    <cfRule type="duplicateValues" dxfId="2145" priority="248"/>
    <cfRule type="duplicateValues" dxfId="2146" priority="358"/>
    <cfRule type="duplicateValues" dxfId="2147" priority="468"/>
    <cfRule type="duplicateValues" dxfId="2148" priority="578"/>
    <cfRule type="duplicateValues" dxfId="2149" priority="688"/>
    <cfRule type="duplicateValues" dxfId="2150" priority="798"/>
    <cfRule type="duplicateValues" dxfId="2151" priority="908"/>
    <cfRule type="duplicateValues" dxfId="2152" priority="1018"/>
    <cfRule type="duplicateValues" dxfId="2153" priority="1128"/>
    <cfRule type="duplicateValues" dxfId="2154" priority="1238"/>
    <cfRule type="duplicateValues" dxfId="2155" priority="1348"/>
    <cfRule type="duplicateValues" dxfId="2156" priority="1458"/>
    <cfRule type="duplicateValues" dxfId="2157" priority="1568"/>
    <cfRule type="duplicateValues" dxfId="2158" priority="1678"/>
    <cfRule type="duplicateValues" dxfId="2159" priority="1788"/>
    <cfRule type="duplicateValues" dxfId="2160" priority="1898"/>
    <cfRule type="duplicateValues" dxfId="2161" priority="2008"/>
    <cfRule type="duplicateValues" dxfId="2162" priority="2118"/>
    <cfRule type="duplicateValues" dxfId="2163" priority="2228"/>
    <cfRule type="duplicateValues" dxfId="2164" priority="2338"/>
    <cfRule type="duplicateValues" dxfId="2165" priority="2448"/>
    <cfRule type="duplicateValues" dxfId="2166" priority="2558"/>
    <cfRule type="duplicateValues" dxfId="2167" priority="2668"/>
    <cfRule type="duplicateValues" dxfId="2168" priority="2778"/>
    <cfRule type="duplicateValues" dxfId="2169" priority="2888"/>
    <cfRule type="duplicateValues" dxfId="2170" priority="2998"/>
    <cfRule type="duplicateValues" dxfId="2171" priority="3108"/>
    <cfRule type="duplicateValues" dxfId="2172" priority="3218"/>
    <cfRule type="duplicateValues" dxfId="2173" priority="3328"/>
    <cfRule type="duplicateValues" dxfId="2174" priority="3438"/>
    <cfRule type="duplicateValues" dxfId="2175" priority="3548"/>
  </conditionalFormatting>
  <conditionalFormatting sqref="A200">
    <cfRule type="duplicateValues" dxfId="2080" priority="71"/>
    <cfRule type="duplicateValues" dxfId="2081" priority="181"/>
    <cfRule type="duplicateValues" dxfId="2082" priority="291"/>
    <cfRule type="duplicateValues" dxfId="2083" priority="401"/>
    <cfRule type="duplicateValues" dxfId="2084" priority="511"/>
    <cfRule type="duplicateValues" dxfId="2085" priority="621"/>
    <cfRule type="duplicateValues" dxfId="2086" priority="731"/>
    <cfRule type="duplicateValues" dxfId="2087" priority="841"/>
    <cfRule type="duplicateValues" dxfId="2088" priority="951"/>
    <cfRule type="duplicateValues" dxfId="2089" priority="1061"/>
    <cfRule type="duplicateValues" dxfId="2090" priority="1171"/>
    <cfRule type="duplicateValues" dxfId="2091" priority="1281"/>
    <cfRule type="duplicateValues" dxfId="2092" priority="1391"/>
    <cfRule type="duplicateValues" dxfId="2093" priority="1501"/>
    <cfRule type="duplicateValues" dxfId="2094" priority="1611"/>
    <cfRule type="duplicateValues" dxfId="2095" priority="1721"/>
    <cfRule type="duplicateValues" dxfId="2096" priority="1831"/>
    <cfRule type="duplicateValues" dxfId="2097" priority="1941"/>
    <cfRule type="duplicateValues" dxfId="2098" priority="2051"/>
    <cfRule type="duplicateValues" dxfId="2099" priority="2161"/>
    <cfRule type="duplicateValues" dxfId="2100" priority="2271"/>
    <cfRule type="duplicateValues" dxfId="2101" priority="2381"/>
    <cfRule type="duplicateValues" dxfId="2102" priority="2491"/>
    <cfRule type="duplicateValues" dxfId="2103" priority="2601"/>
    <cfRule type="duplicateValues" dxfId="2104" priority="2711"/>
    <cfRule type="duplicateValues" dxfId="2105" priority="2821"/>
    <cfRule type="duplicateValues" dxfId="2106" priority="2931"/>
    <cfRule type="duplicateValues" dxfId="2107" priority="3041"/>
    <cfRule type="duplicateValues" dxfId="2108" priority="3151"/>
    <cfRule type="duplicateValues" dxfId="2109" priority="3261"/>
    <cfRule type="duplicateValues" dxfId="2110" priority="3371"/>
    <cfRule type="duplicateValues" dxfId="2111" priority="3481"/>
  </conditionalFormatting>
  <conditionalFormatting sqref="A201">
    <cfRule type="duplicateValues" dxfId="2016" priority="115"/>
    <cfRule type="duplicateValues" dxfId="2017" priority="225"/>
    <cfRule type="duplicateValues" dxfId="2018" priority="335"/>
    <cfRule type="duplicateValues" dxfId="2019" priority="445"/>
    <cfRule type="duplicateValues" dxfId="2020" priority="555"/>
    <cfRule type="duplicateValues" dxfId="2021" priority="665"/>
    <cfRule type="duplicateValues" dxfId="2022" priority="775"/>
    <cfRule type="duplicateValues" dxfId="2023" priority="885"/>
    <cfRule type="duplicateValues" dxfId="2024" priority="995"/>
    <cfRule type="duplicateValues" dxfId="2025" priority="1105"/>
    <cfRule type="duplicateValues" dxfId="2026" priority="1215"/>
    <cfRule type="duplicateValues" dxfId="2027" priority="1325"/>
    <cfRule type="duplicateValues" dxfId="2028" priority="1435"/>
    <cfRule type="duplicateValues" dxfId="2029" priority="1545"/>
    <cfRule type="duplicateValues" dxfId="2030" priority="1655"/>
    <cfRule type="duplicateValues" dxfId="2031" priority="1765"/>
    <cfRule type="duplicateValues" dxfId="2032" priority="1875"/>
    <cfRule type="duplicateValues" dxfId="2033" priority="1985"/>
    <cfRule type="duplicateValues" dxfId="2034" priority="2095"/>
    <cfRule type="duplicateValues" dxfId="2035" priority="2205"/>
    <cfRule type="duplicateValues" dxfId="2036" priority="2315"/>
    <cfRule type="duplicateValues" dxfId="2037" priority="2425"/>
    <cfRule type="duplicateValues" dxfId="2038" priority="2535"/>
    <cfRule type="duplicateValues" dxfId="2039" priority="2645"/>
    <cfRule type="duplicateValues" dxfId="2040" priority="2755"/>
    <cfRule type="duplicateValues" dxfId="2041" priority="2865"/>
    <cfRule type="duplicateValues" dxfId="2042" priority="2975"/>
    <cfRule type="duplicateValues" dxfId="2043" priority="3085"/>
    <cfRule type="duplicateValues" dxfId="2044" priority="3195"/>
    <cfRule type="duplicateValues" dxfId="2045" priority="3305"/>
    <cfRule type="duplicateValues" dxfId="2046" priority="3415"/>
    <cfRule type="duplicateValues" dxfId="2047" priority="3525"/>
  </conditionalFormatting>
  <conditionalFormatting sqref="A202">
    <cfRule type="duplicateValues" dxfId="1952" priority="92"/>
    <cfRule type="duplicateValues" dxfId="1953" priority="202"/>
    <cfRule type="duplicateValues" dxfId="1954" priority="312"/>
    <cfRule type="duplicateValues" dxfId="1955" priority="422"/>
    <cfRule type="duplicateValues" dxfId="1956" priority="532"/>
    <cfRule type="duplicateValues" dxfId="1957" priority="642"/>
    <cfRule type="duplicateValues" dxfId="1958" priority="752"/>
    <cfRule type="duplicateValues" dxfId="1959" priority="862"/>
    <cfRule type="duplicateValues" dxfId="1960" priority="972"/>
    <cfRule type="duplicateValues" dxfId="1961" priority="1082"/>
    <cfRule type="duplicateValues" dxfId="1962" priority="1192"/>
    <cfRule type="duplicateValues" dxfId="1963" priority="1302"/>
    <cfRule type="duplicateValues" dxfId="1964" priority="1412"/>
    <cfRule type="duplicateValues" dxfId="1965" priority="1522"/>
    <cfRule type="duplicateValues" dxfId="1966" priority="1632"/>
    <cfRule type="duplicateValues" dxfId="1967" priority="1742"/>
    <cfRule type="duplicateValues" dxfId="1968" priority="1852"/>
    <cfRule type="duplicateValues" dxfId="1969" priority="1962"/>
    <cfRule type="duplicateValues" dxfId="1970" priority="2072"/>
    <cfRule type="duplicateValues" dxfId="1971" priority="2182"/>
    <cfRule type="duplicateValues" dxfId="1972" priority="2292"/>
    <cfRule type="duplicateValues" dxfId="1973" priority="2402"/>
    <cfRule type="duplicateValues" dxfId="1974" priority="2512"/>
    <cfRule type="duplicateValues" dxfId="1975" priority="2622"/>
    <cfRule type="duplicateValues" dxfId="1976" priority="2732"/>
    <cfRule type="duplicateValues" dxfId="1977" priority="2842"/>
    <cfRule type="duplicateValues" dxfId="1978" priority="2952"/>
    <cfRule type="duplicateValues" dxfId="1979" priority="3062"/>
    <cfRule type="duplicateValues" dxfId="1980" priority="3172"/>
    <cfRule type="duplicateValues" dxfId="1981" priority="3282"/>
    <cfRule type="duplicateValues" dxfId="1982" priority="3392"/>
    <cfRule type="duplicateValues" dxfId="1983" priority="3502"/>
  </conditionalFormatting>
  <conditionalFormatting sqref="A203">
    <cfRule type="duplicateValues" dxfId="1888" priority="137"/>
    <cfRule type="duplicateValues" dxfId="1889" priority="247"/>
    <cfRule type="duplicateValues" dxfId="1890" priority="357"/>
    <cfRule type="duplicateValues" dxfId="1891" priority="467"/>
    <cfRule type="duplicateValues" dxfId="1892" priority="577"/>
    <cfRule type="duplicateValues" dxfId="1893" priority="687"/>
    <cfRule type="duplicateValues" dxfId="1894" priority="797"/>
    <cfRule type="duplicateValues" dxfId="1895" priority="907"/>
    <cfRule type="duplicateValues" dxfId="1896" priority="1017"/>
    <cfRule type="duplicateValues" dxfId="1897" priority="1127"/>
    <cfRule type="duplicateValues" dxfId="1898" priority="1237"/>
    <cfRule type="duplicateValues" dxfId="1899" priority="1347"/>
    <cfRule type="duplicateValues" dxfId="1900" priority="1457"/>
    <cfRule type="duplicateValues" dxfId="1901" priority="1567"/>
    <cfRule type="duplicateValues" dxfId="1902" priority="1677"/>
    <cfRule type="duplicateValues" dxfId="1903" priority="1787"/>
    <cfRule type="duplicateValues" dxfId="1904" priority="1897"/>
    <cfRule type="duplicateValues" dxfId="1905" priority="2007"/>
    <cfRule type="duplicateValues" dxfId="1906" priority="2117"/>
    <cfRule type="duplicateValues" dxfId="1907" priority="2227"/>
    <cfRule type="duplicateValues" dxfId="1908" priority="2337"/>
    <cfRule type="duplicateValues" dxfId="1909" priority="2447"/>
    <cfRule type="duplicateValues" dxfId="1910" priority="2557"/>
    <cfRule type="duplicateValues" dxfId="1911" priority="2667"/>
    <cfRule type="duplicateValues" dxfId="1912" priority="2777"/>
    <cfRule type="duplicateValues" dxfId="1913" priority="2887"/>
    <cfRule type="duplicateValues" dxfId="1914" priority="2997"/>
    <cfRule type="duplicateValues" dxfId="1915" priority="3107"/>
    <cfRule type="duplicateValues" dxfId="1916" priority="3217"/>
    <cfRule type="duplicateValues" dxfId="1917" priority="3327"/>
    <cfRule type="duplicateValues" dxfId="1918" priority="3437"/>
    <cfRule type="duplicateValues" dxfId="1919" priority="3547"/>
  </conditionalFormatting>
  <conditionalFormatting sqref="A204">
    <cfRule type="duplicateValues" dxfId="1824" priority="70"/>
    <cfRule type="duplicateValues" dxfId="1825" priority="180"/>
    <cfRule type="duplicateValues" dxfId="1826" priority="290"/>
    <cfRule type="duplicateValues" dxfId="1827" priority="400"/>
    <cfRule type="duplicateValues" dxfId="1828" priority="510"/>
    <cfRule type="duplicateValues" dxfId="1829" priority="620"/>
    <cfRule type="duplicateValues" dxfId="1830" priority="730"/>
    <cfRule type="duplicateValues" dxfId="1831" priority="840"/>
    <cfRule type="duplicateValues" dxfId="1832" priority="950"/>
    <cfRule type="duplicateValues" dxfId="1833" priority="1060"/>
    <cfRule type="duplicateValues" dxfId="1834" priority="1170"/>
    <cfRule type="duplicateValues" dxfId="1835" priority="1280"/>
    <cfRule type="duplicateValues" dxfId="1836" priority="1390"/>
    <cfRule type="duplicateValues" dxfId="1837" priority="1500"/>
    <cfRule type="duplicateValues" dxfId="1838" priority="1610"/>
    <cfRule type="duplicateValues" dxfId="1839" priority="1720"/>
    <cfRule type="duplicateValues" dxfId="1840" priority="1830"/>
    <cfRule type="duplicateValues" dxfId="1841" priority="1940"/>
    <cfRule type="duplicateValues" dxfId="1842" priority="2050"/>
    <cfRule type="duplicateValues" dxfId="1843" priority="2160"/>
    <cfRule type="duplicateValues" dxfId="1844" priority="2270"/>
    <cfRule type="duplicateValues" dxfId="1845" priority="2380"/>
    <cfRule type="duplicateValues" dxfId="1846" priority="2490"/>
    <cfRule type="duplicateValues" dxfId="1847" priority="2600"/>
    <cfRule type="duplicateValues" dxfId="1848" priority="2710"/>
    <cfRule type="duplicateValues" dxfId="1849" priority="2820"/>
    <cfRule type="duplicateValues" dxfId="1850" priority="2930"/>
    <cfRule type="duplicateValues" dxfId="1851" priority="3040"/>
    <cfRule type="duplicateValues" dxfId="1852" priority="3150"/>
    <cfRule type="duplicateValues" dxfId="1853" priority="3260"/>
    <cfRule type="duplicateValues" dxfId="1854" priority="3370"/>
    <cfRule type="duplicateValues" dxfId="1855" priority="3480"/>
  </conditionalFormatting>
  <conditionalFormatting sqref="A205">
    <cfRule type="duplicateValues" dxfId="1760" priority="114"/>
    <cfRule type="duplicateValues" dxfId="1761" priority="224"/>
    <cfRule type="duplicateValues" dxfId="1762" priority="334"/>
    <cfRule type="duplicateValues" dxfId="1763" priority="444"/>
    <cfRule type="duplicateValues" dxfId="1764" priority="554"/>
    <cfRule type="duplicateValues" dxfId="1765" priority="664"/>
    <cfRule type="duplicateValues" dxfId="1766" priority="774"/>
    <cfRule type="duplicateValues" dxfId="1767" priority="884"/>
    <cfRule type="duplicateValues" dxfId="1768" priority="994"/>
    <cfRule type="duplicateValues" dxfId="1769" priority="1104"/>
    <cfRule type="duplicateValues" dxfId="1770" priority="1214"/>
    <cfRule type="duplicateValues" dxfId="1771" priority="1324"/>
    <cfRule type="duplicateValues" dxfId="1772" priority="1434"/>
    <cfRule type="duplicateValues" dxfId="1773" priority="1544"/>
    <cfRule type="duplicateValues" dxfId="1774" priority="1654"/>
    <cfRule type="duplicateValues" dxfId="1775" priority="1764"/>
    <cfRule type="duplicateValues" dxfId="1776" priority="1874"/>
    <cfRule type="duplicateValues" dxfId="1777" priority="1984"/>
    <cfRule type="duplicateValues" dxfId="1778" priority="2094"/>
    <cfRule type="duplicateValues" dxfId="1779" priority="2204"/>
    <cfRule type="duplicateValues" dxfId="1780" priority="2314"/>
    <cfRule type="duplicateValues" dxfId="1781" priority="2424"/>
    <cfRule type="duplicateValues" dxfId="1782" priority="2534"/>
    <cfRule type="duplicateValues" dxfId="1783" priority="2644"/>
    <cfRule type="duplicateValues" dxfId="1784" priority="2754"/>
    <cfRule type="duplicateValues" dxfId="1785" priority="2864"/>
    <cfRule type="duplicateValues" dxfId="1786" priority="2974"/>
    <cfRule type="duplicateValues" dxfId="1787" priority="3084"/>
    <cfRule type="duplicateValues" dxfId="1788" priority="3194"/>
    <cfRule type="duplicateValues" dxfId="1789" priority="3304"/>
    <cfRule type="duplicateValues" dxfId="1790" priority="3414"/>
    <cfRule type="duplicateValues" dxfId="1791" priority="3524"/>
  </conditionalFormatting>
  <conditionalFormatting sqref="A206">
    <cfRule type="duplicateValues" dxfId="1696" priority="158"/>
    <cfRule type="duplicateValues" dxfId="1697" priority="268"/>
    <cfRule type="duplicateValues" dxfId="1698" priority="378"/>
    <cfRule type="duplicateValues" dxfId="1699" priority="488"/>
    <cfRule type="duplicateValues" dxfId="1700" priority="598"/>
    <cfRule type="duplicateValues" dxfId="1701" priority="708"/>
    <cfRule type="duplicateValues" dxfId="1702" priority="818"/>
    <cfRule type="duplicateValues" dxfId="1703" priority="928"/>
    <cfRule type="duplicateValues" dxfId="1704" priority="1038"/>
    <cfRule type="duplicateValues" dxfId="1705" priority="1148"/>
    <cfRule type="duplicateValues" dxfId="1706" priority="1258"/>
    <cfRule type="duplicateValues" dxfId="1707" priority="1368"/>
    <cfRule type="duplicateValues" dxfId="1708" priority="1478"/>
    <cfRule type="duplicateValues" dxfId="1709" priority="1588"/>
    <cfRule type="duplicateValues" dxfId="1710" priority="1698"/>
    <cfRule type="duplicateValues" dxfId="1711" priority="1808"/>
    <cfRule type="duplicateValues" dxfId="1712" priority="1918"/>
    <cfRule type="duplicateValues" dxfId="1713" priority="2028"/>
    <cfRule type="duplicateValues" dxfId="1714" priority="2138"/>
    <cfRule type="duplicateValues" dxfId="1715" priority="2248"/>
    <cfRule type="duplicateValues" dxfId="1716" priority="2358"/>
    <cfRule type="duplicateValues" dxfId="1717" priority="2468"/>
    <cfRule type="duplicateValues" dxfId="1718" priority="2578"/>
    <cfRule type="duplicateValues" dxfId="1719" priority="2688"/>
    <cfRule type="duplicateValues" dxfId="1720" priority="2798"/>
    <cfRule type="duplicateValues" dxfId="1721" priority="2908"/>
    <cfRule type="duplicateValues" dxfId="1722" priority="3018"/>
    <cfRule type="duplicateValues" dxfId="1723" priority="3128"/>
    <cfRule type="duplicateValues" dxfId="1724" priority="3238"/>
    <cfRule type="duplicateValues" dxfId="1725" priority="3348"/>
    <cfRule type="duplicateValues" dxfId="1726" priority="3458"/>
    <cfRule type="duplicateValues" dxfId="1727" priority="3568"/>
  </conditionalFormatting>
  <conditionalFormatting sqref="A207">
    <cfRule type="duplicateValues" dxfId="1632" priority="91"/>
    <cfRule type="duplicateValues" dxfId="1633" priority="201"/>
    <cfRule type="duplicateValues" dxfId="1634" priority="311"/>
    <cfRule type="duplicateValues" dxfId="1635" priority="421"/>
    <cfRule type="duplicateValues" dxfId="1636" priority="531"/>
    <cfRule type="duplicateValues" dxfId="1637" priority="641"/>
    <cfRule type="duplicateValues" dxfId="1638" priority="751"/>
    <cfRule type="duplicateValues" dxfId="1639" priority="861"/>
    <cfRule type="duplicateValues" dxfId="1640" priority="971"/>
    <cfRule type="duplicateValues" dxfId="1641" priority="1081"/>
    <cfRule type="duplicateValues" dxfId="1642" priority="1191"/>
    <cfRule type="duplicateValues" dxfId="1643" priority="1301"/>
    <cfRule type="duplicateValues" dxfId="1644" priority="1411"/>
    <cfRule type="duplicateValues" dxfId="1645" priority="1521"/>
    <cfRule type="duplicateValues" dxfId="1646" priority="1631"/>
    <cfRule type="duplicateValues" dxfId="1647" priority="1741"/>
    <cfRule type="duplicateValues" dxfId="1648" priority="1851"/>
    <cfRule type="duplicateValues" dxfId="1649" priority="1961"/>
    <cfRule type="duplicateValues" dxfId="1650" priority="2071"/>
    <cfRule type="duplicateValues" dxfId="1651" priority="2181"/>
    <cfRule type="duplicateValues" dxfId="1652" priority="2291"/>
    <cfRule type="duplicateValues" dxfId="1653" priority="2401"/>
    <cfRule type="duplicateValues" dxfId="1654" priority="2511"/>
    <cfRule type="duplicateValues" dxfId="1655" priority="2621"/>
    <cfRule type="duplicateValues" dxfId="1656" priority="2731"/>
    <cfRule type="duplicateValues" dxfId="1657" priority="2841"/>
    <cfRule type="duplicateValues" dxfId="1658" priority="2951"/>
    <cfRule type="duplicateValues" dxfId="1659" priority="3061"/>
    <cfRule type="duplicateValues" dxfId="1660" priority="3171"/>
    <cfRule type="duplicateValues" dxfId="1661" priority="3281"/>
    <cfRule type="duplicateValues" dxfId="1662" priority="3391"/>
    <cfRule type="duplicateValues" dxfId="1663" priority="3501"/>
  </conditionalFormatting>
  <conditionalFormatting sqref="A208">
    <cfRule type="duplicateValues" dxfId="1568" priority="136"/>
    <cfRule type="duplicateValues" dxfId="1569" priority="246"/>
    <cfRule type="duplicateValues" dxfId="1570" priority="356"/>
    <cfRule type="duplicateValues" dxfId="1571" priority="466"/>
    <cfRule type="duplicateValues" dxfId="1572" priority="576"/>
    <cfRule type="duplicateValues" dxfId="1573" priority="686"/>
    <cfRule type="duplicateValues" dxfId="1574" priority="796"/>
    <cfRule type="duplicateValues" dxfId="1575" priority="906"/>
    <cfRule type="duplicateValues" dxfId="1576" priority="1016"/>
    <cfRule type="duplicateValues" dxfId="1577" priority="1126"/>
    <cfRule type="duplicateValues" dxfId="1578" priority="1236"/>
    <cfRule type="duplicateValues" dxfId="1579" priority="1346"/>
    <cfRule type="duplicateValues" dxfId="1580" priority="1456"/>
    <cfRule type="duplicateValues" dxfId="1581" priority="1566"/>
    <cfRule type="duplicateValues" dxfId="1582" priority="1676"/>
    <cfRule type="duplicateValues" dxfId="1583" priority="1786"/>
    <cfRule type="duplicateValues" dxfId="1584" priority="1896"/>
    <cfRule type="duplicateValues" dxfId="1585" priority="2006"/>
    <cfRule type="duplicateValues" dxfId="1586" priority="2116"/>
    <cfRule type="duplicateValues" dxfId="1587" priority="2226"/>
    <cfRule type="duplicateValues" dxfId="1588" priority="2336"/>
    <cfRule type="duplicateValues" dxfId="1589" priority="2446"/>
    <cfRule type="duplicateValues" dxfId="1590" priority="2556"/>
    <cfRule type="duplicateValues" dxfId="1591" priority="2666"/>
    <cfRule type="duplicateValues" dxfId="1592" priority="2776"/>
    <cfRule type="duplicateValues" dxfId="1593" priority="2886"/>
    <cfRule type="duplicateValues" dxfId="1594" priority="2996"/>
    <cfRule type="duplicateValues" dxfId="1595" priority="3106"/>
    <cfRule type="duplicateValues" dxfId="1596" priority="3216"/>
    <cfRule type="duplicateValues" dxfId="1597" priority="3326"/>
    <cfRule type="duplicateValues" dxfId="1598" priority="3436"/>
    <cfRule type="duplicateValues" dxfId="1599" priority="3546"/>
  </conditionalFormatting>
  <conditionalFormatting sqref="A209">
    <cfRule type="duplicateValues" dxfId="1504" priority="69"/>
    <cfRule type="duplicateValues" dxfId="1505" priority="179"/>
    <cfRule type="duplicateValues" dxfId="1506" priority="289"/>
    <cfRule type="duplicateValues" dxfId="1507" priority="399"/>
    <cfRule type="duplicateValues" dxfId="1508" priority="509"/>
    <cfRule type="duplicateValues" dxfId="1509" priority="619"/>
    <cfRule type="duplicateValues" dxfId="1510" priority="729"/>
    <cfRule type="duplicateValues" dxfId="1511" priority="839"/>
    <cfRule type="duplicateValues" dxfId="1512" priority="949"/>
    <cfRule type="duplicateValues" dxfId="1513" priority="1059"/>
    <cfRule type="duplicateValues" dxfId="1514" priority="1169"/>
    <cfRule type="duplicateValues" dxfId="1515" priority="1279"/>
    <cfRule type="duplicateValues" dxfId="1516" priority="1389"/>
    <cfRule type="duplicateValues" dxfId="1517" priority="1499"/>
    <cfRule type="duplicateValues" dxfId="1518" priority="1609"/>
    <cfRule type="duplicateValues" dxfId="1519" priority="1719"/>
    <cfRule type="duplicateValues" dxfId="1520" priority="1829"/>
    <cfRule type="duplicateValues" dxfId="1521" priority="1939"/>
    <cfRule type="duplicateValues" dxfId="1522" priority="2049"/>
    <cfRule type="duplicateValues" dxfId="1523" priority="2159"/>
    <cfRule type="duplicateValues" dxfId="1524" priority="2269"/>
    <cfRule type="duplicateValues" dxfId="1525" priority="2379"/>
    <cfRule type="duplicateValues" dxfId="1526" priority="2489"/>
    <cfRule type="duplicateValues" dxfId="1527" priority="2599"/>
    <cfRule type="duplicateValues" dxfId="1528" priority="2709"/>
    <cfRule type="duplicateValues" dxfId="1529" priority="2819"/>
    <cfRule type="duplicateValues" dxfId="1530" priority="2929"/>
    <cfRule type="duplicateValues" dxfId="1531" priority="3039"/>
    <cfRule type="duplicateValues" dxfId="1532" priority="3149"/>
    <cfRule type="duplicateValues" dxfId="1533" priority="3259"/>
    <cfRule type="duplicateValues" dxfId="1534" priority="3369"/>
    <cfRule type="duplicateValues" dxfId="1535" priority="3479"/>
  </conditionalFormatting>
  <conditionalFormatting sqref="A210">
    <cfRule type="duplicateValues" dxfId="1440" priority="113"/>
    <cfRule type="duplicateValues" dxfId="1441" priority="223"/>
    <cfRule type="duplicateValues" dxfId="1442" priority="333"/>
    <cfRule type="duplicateValues" dxfId="1443" priority="443"/>
    <cfRule type="duplicateValues" dxfId="1444" priority="553"/>
    <cfRule type="duplicateValues" dxfId="1445" priority="663"/>
    <cfRule type="duplicateValues" dxfId="1446" priority="773"/>
    <cfRule type="duplicateValues" dxfId="1447" priority="883"/>
    <cfRule type="duplicateValues" dxfId="1448" priority="993"/>
    <cfRule type="duplicateValues" dxfId="1449" priority="1103"/>
    <cfRule type="duplicateValues" dxfId="1450" priority="1213"/>
    <cfRule type="duplicateValues" dxfId="1451" priority="1323"/>
    <cfRule type="duplicateValues" dxfId="1452" priority="1433"/>
    <cfRule type="duplicateValues" dxfId="1453" priority="1543"/>
    <cfRule type="duplicateValues" dxfId="1454" priority="1653"/>
    <cfRule type="duplicateValues" dxfId="1455" priority="1763"/>
    <cfRule type="duplicateValues" dxfId="1456" priority="1873"/>
    <cfRule type="duplicateValues" dxfId="1457" priority="1983"/>
    <cfRule type="duplicateValues" dxfId="1458" priority="2093"/>
    <cfRule type="duplicateValues" dxfId="1459" priority="2203"/>
    <cfRule type="duplicateValues" dxfId="1460" priority="2313"/>
    <cfRule type="duplicateValues" dxfId="1461" priority="2423"/>
    <cfRule type="duplicateValues" dxfId="1462" priority="2533"/>
    <cfRule type="duplicateValues" dxfId="1463" priority="2643"/>
    <cfRule type="duplicateValues" dxfId="1464" priority="2753"/>
    <cfRule type="duplicateValues" dxfId="1465" priority="2863"/>
    <cfRule type="duplicateValues" dxfId="1466" priority="2973"/>
    <cfRule type="duplicateValues" dxfId="1467" priority="3083"/>
    <cfRule type="duplicateValues" dxfId="1468" priority="3193"/>
    <cfRule type="duplicateValues" dxfId="1469" priority="3303"/>
    <cfRule type="duplicateValues" dxfId="1470" priority="3413"/>
    <cfRule type="duplicateValues" dxfId="1471" priority="3523"/>
  </conditionalFormatting>
  <conditionalFormatting sqref="A211">
    <cfRule type="duplicateValues" dxfId="1376" priority="157"/>
    <cfRule type="duplicateValues" dxfId="1377" priority="267"/>
    <cfRule type="duplicateValues" dxfId="1378" priority="377"/>
    <cfRule type="duplicateValues" dxfId="1379" priority="487"/>
    <cfRule type="duplicateValues" dxfId="1380" priority="597"/>
    <cfRule type="duplicateValues" dxfId="1381" priority="707"/>
    <cfRule type="duplicateValues" dxfId="1382" priority="817"/>
    <cfRule type="duplicateValues" dxfId="1383" priority="927"/>
    <cfRule type="duplicateValues" dxfId="1384" priority="1037"/>
    <cfRule type="duplicateValues" dxfId="1385" priority="1147"/>
    <cfRule type="duplicateValues" dxfId="1386" priority="1257"/>
    <cfRule type="duplicateValues" dxfId="1387" priority="1367"/>
    <cfRule type="duplicateValues" dxfId="1388" priority="1477"/>
    <cfRule type="duplicateValues" dxfId="1389" priority="1587"/>
    <cfRule type="duplicateValues" dxfId="1390" priority="1697"/>
    <cfRule type="duplicateValues" dxfId="1391" priority="1807"/>
    <cfRule type="duplicateValues" dxfId="1392" priority="1917"/>
    <cfRule type="duplicateValues" dxfId="1393" priority="2027"/>
    <cfRule type="duplicateValues" dxfId="1394" priority="2137"/>
    <cfRule type="duplicateValues" dxfId="1395" priority="2247"/>
    <cfRule type="duplicateValues" dxfId="1396" priority="2357"/>
    <cfRule type="duplicateValues" dxfId="1397" priority="2467"/>
    <cfRule type="duplicateValues" dxfId="1398" priority="2577"/>
    <cfRule type="duplicateValues" dxfId="1399" priority="2687"/>
    <cfRule type="duplicateValues" dxfId="1400" priority="2797"/>
    <cfRule type="duplicateValues" dxfId="1401" priority="2907"/>
    <cfRule type="duplicateValues" dxfId="1402" priority="3017"/>
    <cfRule type="duplicateValues" dxfId="1403" priority="3127"/>
    <cfRule type="duplicateValues" dxfId="1404" priority="3237"/>
    <cfRule type="duplicateValues" dxfId="1405" priority="3347"/>
    <cfRule type="duplicateValues" dxfId="1406" priority="3457"/>
    <cfRule type="duplicateValues" dxfId="1407" priority="3567"/>
  </conditionalFormatting>
  <conditionalFormatting sqref="A212">
    <cfRule type="duplicateValues" dxfId="1312" priority="90"/>
    <cfRule type="duplicateValues" dxfId="1313" priority="200"/>
    <cfRule type="duplicateValues" dxfId="1314" priority="310"/>
    <cfRule type="duplicateValues" dxfId="1315" priority="420"/>
    <cfRule type="duplicateValues" dxfId="1316" priority="530"/>
    <cfRule type="duplicateValues" dxfId="1317" priority="640"/>
    <cfRule type="duplicateValues" dxfId="1318" priority="750"/>
    <cfRule type="duplicateValues" dxfId="1319" priority="860"/>
    <cfRule type="duplicateValues" dxfId="1320" priority="970"/>
    <cfRule type="duplicateValues" dxfId="1321" priority="1080"/>
    <cfRule type="duplicateValues" dxfId="1322" priority="1190"/>
    <cfRule type="duplicateValues" dxfId="1323" priority="1300"/>
    <cfRule type="duplicateValues" dxfId="1324" priority="1410"/>
    <cfRule type="duplicateValues" dxfId="1325" priority="1520"/>
    <cfRule type="duplicateValues" dxfId="1326" priority="1630"/>
    <cfRule type="duplicateValues" dxfId="1327" priority="1740"/>
    <cfRule type="duplicateValues" dxfId="1328" priority="1850"/>
    <cfRule type="duplicateValues" dxfId="1329" priority="1960"/>
    <cfRule type="duplicateValues" dxfId="1330" priority="2070"/>
    <cfRule type="duplicateValues" dxfId="1331" priority="2180"/>
    <cfRule type="duplicateValues" dxfId="1332" priority="2290"/>
    <cfRule type="duplicateValues" dxfId="1333" priority="2400"/>
    <cfRule type="duplicateValues" dxfId="1334" priority="2510"/>
    <cfRule type="duplicateValues" dxfId="1335" priority="2620"/>
    <cfRule type="duplicateValues" dxfId="1336" priority="2730"/>
    <cfRule type="duplicateValues" dxfId="1337" priority="2840"/>
    <cfRule type="duplicateValues" dxfId="1338" priority="2950"/>
    <cfRule type="duplicateValues" dxfId="1339" priority="3060"/>
    <cfRule type="duplicateValues" dxfId="1340" priority="3170"/>
    <cfRule type="duplicateValues" dxfId="1341" priority="3280"/>
    <cfRule type="duplicateValues" dxfId="1342" priority="3390"/>
    <cfRule type="duplicateValues" dxfId="1343" priority="3500"/>
  </conditionalFormatting>
  <conditionalFormatting sqref="A213">
    <cfRule type="duplicateValues" dxfId="1248" priority="135"/>
    <cfRule type="duplicateValues" dxfId="1249" priority="245"/>
    <cfRule type="duplicateValues" dxfId="1250" priority="355"/>
    <cfRule type="duplicateValues" dxfId="1251" priority="465"/>
    <cfRule type="duplicateValues" dxfId="1252" priority="575"/>
    <cfRule type="duplicateValues" dxfId="1253" priority="685"/>
    <cfRule type="duplicateValues" dxfId="1254" priority="795"/>
    <cfRule type="duplicateValues" dxfId="1255" priority="905"/>
    <cfRule type="duplicateValues" dxfId="1256" priority="1015"/>
    <cfRule type="duplicateValues" dxfId="1257" priority="1125"/>
    <cfRule type="duplicateValues" dxfId="1258" priority="1235"/>
    <cfRule type="duplicateValues" dxfId="1259" priority="1345"/>
    <cfRule type="duplicateValues" dxfId="1260" priority="1455"/>
    <cfRule type="duplicateValues" dxfId="1261" priority="1565"/>
    <cfRule type="duplicateValues" dxfId="1262" priority="1675"/>
    <cfRule type="duplicateValues" dxfId="1263" priority="1785"/>
    <cfRule type="duplicateValues" dxfId="1264" priority="1895"/>
    <cfRule type="duplicateValues" dxfId="1265" priority="2005"/>
    <cfRule type="duplicateValues" dxfId="1266" priority="2115"/>
    <cfRule type="duplicateValues" dxfId="1267" priority="2225"/>
    <cfRule type="duplicateValues" dxfId="1268" priority="2335"/>
    <cfRule type="duplicateValues" dxfId="1269" priority="2445"/>
    <cfRule type="duplicateValues" dxfId="1270" priority="2555"/>
    <cfRule type="duplicateValues" dxfId="1271" priority="2665"/>
    <cfRule type="duplicateValues" dxfId="1272" priority="2775"/>
    <cfRule type="duplicateValues" dxfId="1273" priority="2885"/>
    <cfRule type="duplicateValues" dxfId="1274" priority="2995"/>
    <cfRule type="duplicateValues" dxfId="1275" priority="3105"/>
    <cfRule type="duplicateValues" dxfId="1276" priority="3215"/>
    <cfRule type="duplicateValues" dxfId="1277" priority="3325"/>
    <cfRule type="duplicateValues" dxfId="1278" priority="3435"/>
    <cfRule type="duplicateValues" dxfId="1279" priority="3545"/>
  </conditionalFormatting>
  <conditionalFormatting sqref="A214">
    <cfRule type="duplicateValues" dxfId="1184" priority="68"/>
    <cfRule type="duplicateValues" dxfId="1185" priority="178"/>
    <cfRule type="duplicateValues" dxfId="1186" priority="288"/>
    <cfRule type="duplicateValues" dxfId="1187" priority="398"/>
    <cfRule type="duplicateValues" dxfId="1188" priority="508"/>
    <cfRule type="duplicateValues" dxfId="1189" priority="618"/>
    <cfRule type="duplicateValues" dxfId="1190" priority="728"/>
    <cfRule type="duplicateValues" dxfId="1191" priority="838"/>
    <cfRule type="duplicateValues" dxfId="1192" priority="948"/>
    <cfRule type="duplicateValues" dxfId="1193" priority="1058"/>
    <cfRule type="duplicateValues" dxfId="1194" priority="1168"/>
    <cfRule type="duplicateValues" dxfId="1195" priority="1278"/>
    <cfRule type="duplicateValues" dxfId="1196" priority="1388"/>
    <cfRule type="duplicateValues" dxfId="1197" priority="1498"/>
    <cfRule type="duplicateValues" dxfId="1198" priority="1608"/>
    <cfRule type="duplicateValues" dxfId="1199" priority="1718"/>
    <cfRule type="duplicateValues" dxfId="1200" priority="1828"/>
    <cfRule type="duplicateValues" dxfId="1201" priority="1938"/>
    <cfRule type="duplicateValues" dxfId="1202" priority="2048"/>
    <cfRule type="duplicateValues" dxfId="1203" priority="2158"/>
    <cfRule type="duplicateValues" dxfId="1204" priority="2268"/>
    <cfRule type="duplicateValues" dxfId="1205" priority="2378"/>
    <cfRule type="duplicateValues" dxfId="1206" priority="2488"/>
    <cfRule type="duplicateValues" dxfId="1207" priority="2598"/>
    <cfRule type="duplicateValues" dxfId="1208" priority="2708"/>
    <cfRule type="duplicateValues" dxfId="1209" priority="2818"/>
    <cfRule type="duplicateValues" dxfId="1210" priority="2928"/>
    <cfRule type="duplicateValues" dxfId="1211" priority="3038"/>
    <cfRule type="duplicateValues" dxfId="1212" priority="3148"/>
    <cfRule type="duplicateValues" dxfId="1213" priority="3258"/>
    <cfRule type="duplicateValues" dxfId="1214" priority="3368"/>
    <cfRule type="duplicateValues" dxfId="1215" priority="3478"/>
  </conditionalFormatting>
  <conditionalFormatting sqref="A215">
    <cfRule type="duplicateValues" dxfId="1120" priority="112"/>
    <cfRule type="duplicateValues" dxfId="1121" priority="222"/>
    <cfRule type="duplicateValues" dxfId="1122" priority="332"/>
    <cfRule type="duplicateValues" dxfId="1123" priority="442"/>
    <cfRule type="duplicateValues" dxfId="1124" priority="552"/>
    <cfRule type="duplicateValues" dxfId="1125" priority="662"/>
    <cfRule type="duplicateValues" dxfId="1126" priority="772"/>
    <cfRule type="duplicateValues" dxfId="1127" priority="882"/>
    <cfRule type="duplicateValues" dxfId="1128" priority="992"/>
    <cfRule type="duplicateValues" dxfId="1129" priority="1102"/>
    <cfRule type="duplicateValues" dxfId="1130" priority="1212"/>
    <cfRule type="duplicateValues" dxfId="1131" priority="1322"/>
    <cfRule type="duplicateValues" dxfId="1132" priority="1432"/>
    <cfRule type="duplicateValues" dxfId="1133" priority="1542"/>
    <cfRule type="duplicateValues" dxfId="1134" priority="1652"/>
    <cfRule type="duplicateValues" dxfId="1135" priority="1762"/>
    <cfRule type="duplicateValues" dxfId="1136" priority="1872"/>
    <cfRule type="duplicateValues" dxfId="1137" priority="1982"/>
    <cfRule type="duplicateValues" dxfId="1138" priority="2092"/>
    <cfRule type="duplicateValues" dxfId="1139" priority="2202"/>
    <cfRule type="duplicateValues" dxfId="1140" priority="2312"/>
    <cfRule type="duplicateValues" dxfId="1141" priority="2422"/>
    <cfRule type="duplicateValues" dxfId="1142" priority="2532"/>
    <cfRule type="duplicateValues" dxfId="1143" priority="2642"/>
    <cfRule type="duplicateValues" dxfId="1144" priority="2752"/>
    <cfRule type="duplicateValues" dxfId="1145" priority="2862"/>
    <cfRule type="duplicateValues" dxfId="1146" priority="2972"/>
    <cfRule type="duplicateValues" dxfId="1147" priority="3082"/>
    <cfRule type="duplicateValues" dxfId="1148" priority="3192"/>
    <cfRule type="duplicateValues" dxfId="1149" priority="3302"/>
    <cfRule type="duplicateValues" dxfId="1150" priority="3412"/>
    <cfRule type="duplicateValues" dxfId="1151" priority="3522"/>
  </conditionalFormatting>
  <conditionalFormatting sqref="A216">
    <cfRule type="duplicateValues" dxfId="1056" priority="156"/>
    <cfRule type="duplicateValues" dxfId="1057" priority="266"/>
    <cfRule type="duplicateValues" dxfId="1058" priority="376"/>
    <cfRule type="duplicateValues" dxfId="1059" priority="486"/>
    <cfRule type="duplicateValues" dxfId="1060" priority="596"/>
    <cfRule type="duplicateValues" dxfId="1061" priority="706"/>
    <cfRule type="duplicateValues" dxfId="1062" priority="816"/>
    <cfRule type="duplicateValues" dxfId="1063" priority="926"/>
    <cfRule type="duplicateValues" dxfId="1064" priority="1036"/>
    <cfRule type="duplicateValues" dxfId="1065" priority="1146"/>
    <cfRule type="duplicateValues" dxfId="1066" priority="1256"/>
    <cfRule type="duplicateValues" dxfId="1067" priority="1366"/>
    <cfRule type="duplicateValues" dxfId="1068" priority="1476"/>
    <cfRule type="duplicateValues" dxfId="1069" priority="1586"/>
    <cfRule type="duplicateValues" dxfId="1070" priority="1696"/>
    <cfRule type="duplicateValues" dxfId="1071" priority="1806"/>
    <cfRule type="duplicateValues" dxfId="1072" priority="1916"/>
    <cfRule type="duplicateValues" dxfId="1073" priority="2026"/>
    <cfRule type="duplicateValues" dxfId="1074" priority="2136"/>
    <cfRule type="duplicateValues" dxfId="1075" priority="2246"/>
    <cfRule type="duplicateValues" dxfId="1076" priority="2356"/>
    <cfRule type="duplicateValues" dxfId="1077" priority="2466"/>
    <cfRule type="duplicateValues" dxfId="1078" priority="2576"/>
    <cfRule type="duplicateValues" dxfId="1079" priority="2686"/>
    <cfRule type="duplicateValues" dxfId="1080" priority="2796"/>
    <cfRule type="duplicateValues" dxfId="1081" priority="2906"/>
    <cfRule type="duplicateValues" dxfId="1082" priority="3016"/>
    <cfRule type="duplicateValues" dxfId="1083" priority="3126"/>
    <cfRule type="duplicateValues" dxfId="1084" priority="3236"/>
    <cfRule type="duplicateValues" dxfId="1085" priority="3346"/>
    <cfRule type="duplicateValues" dxfId="1086" priority="3456"/>
    <cfRule type="duplicateValues" dxfId="1087" priority="3566"/>
  </conditionalFormatting>
  <conditionalFormatting sqref="A217">
    <cfRule type="duplicateValues" dxfId="992" priority="89"/>
    <cfRule type="duplicateValues" dxfId="993" priority="199"/>
    <cfRule type="duplicateValues" dxfId="994" priority="309"/>
    <cfRule type="duplicateValues" dxfId="995" priority="419"/>
    <cfRule type="duplicateValues" dxfId="996" priority="529"/>
    <cfRule type="duplicateValues" dxfId="997" priority="639"/>
    <cfRule type="duplicateValues" dxfId="998" priority="749"/>
    <cfRule type="duplicateValues" dxfId="999" priority="859"/>
    <cfRule type="duplicateValues" dxfId="1000" priority="969"/>
    <cfRule type="duplicateValues" dxfId="1001" priority="1079"/>
    <cfRule type="duplicateValues" dxfId="1002" priority="1189"/>
    <cfRule type="duplicateValues" dxfId="1003" priority="1299"/>
    <cfRule type="duplicateValues" dxfId="1004" priority="1409"/>
    <cfRule type="duplicateValues" dxfId="1005" priority="1519"/>
    <cfRule type="duplicateValues" dxfId="1006" priority="1629"/>
    <cfRule type="duplicateValues" dxfId="1007" priority="1739"/>
    <cfRule type="duplicateValues" dxfId="1008" priority="1849"/>
    <cfRule type="duplicateValues" dxfId="1009" priority="1959"/>
    <cfRule type="duplicateValues" dxfId="1010" priority="2069"/>
    <cfRule type="duplicateValues" dxfId="1011" priority="2179"/>
    <cfRule type="duplicateValues" dxfId="1012" priority="2289"/>
    <cfRule type="duplicateValues" dxfId="1013" priority="2399"/>
    <cfRule type="duplicateValues" dxfId="1014" priority="2509"/>
    <cfRule type="duplicateValues" dxfId="1015" priority="2619"/>
    <cfRule type="duplicateValues" dxfId="1016" priority="2729"/>
    <cfRule type="duplicateValues" dxfId="1017" priority="2839"/>
    <cfRule type="duplicateValues" dxfId="1018" priority="2949"/>
    <cfRule type="duplicateValues" dxfId="1019" priority="3059"/>
    <cfRule type="duplicateValues" dxfId="1020" priority="3169"/>
    <cfRule type="duplicateValues" dxfId="1021" priority="3279"/>
    <cfRule type="duplicateValues" dxfId="1022" priority="3389"/>
    <cfRule type="duplicateValues" dxfId="1023" priority="3499"/>
  </conditionalFormatting>
  <conditionalFormatting sqref="A218">
    <cfRule type="duplicateValues" dxfId="928" priority="134"/>
    <cfRule type="duplicateValues" dxfId="929" priority="244"/>
    <cfRule type="duplicateValues" dxfId="930" priority="354"/>
    <cfRule type="duplicateValues" dxfId="931" priority="464"/>
    <cfRule type="duplicateValues" dxfId="932" priority="574"/>
    <cfRule type="duplicateValues" dxfId="933" priority="684"/>
    <cfRule type="duplicateValues" dxfId="934" priority="794"/>
    <cfRule type="duplicateValues" dxfId="935" priority="904"/>
    <cfRule type="duplicateValues" dxfId="936" priority="1014"/>
    <cfRule type="duplicateValues" dxfId="937" priority="1124"/>
    <cfRule type="duplicateValues" dxfId="938" priority="1234"/>
    <cfRule type="duplicateValues" dxfId="939" priority="1344"/>
    <cfRule type="duplicateValues" dxfId="940" priority="1454"/>
    <cfRule type="duplicateValues" dxfId="941" priority="1564"/>
    <cfRule type="duplicateValues" dxfId="942" priority="1674"/>
    <cfRule type="duplicateValues" dxfId="943" priority="1784"/>
    <cfRule type="duplicateValues" dxfId="944" priority="1894"/>
    <cfRule type="duplicateValues" dxfId="945" priority="2004"/>
    <cfRule type="duplicateValues" dxfId="946" priority="2114"/>
    <cfRule type="duplicateValues" dxfId="947" priority="2224"/>
    <cfRule type="duplicateValues" dxfId="948" priority="2334"/>
    <cfRule type="duplicateValues" dxfId="949" priority="2444"/>
    <cfRule type="duplicateValues" dxfId="950" priority="2554"/>
    <cfRule type="duplicateValues" dxfId="951" priority="2664"/>
    <cfRule type="duplicateValues" dxfId="952" priority="2774"/>
    <cfRule type="duplicateValues" dxfId="953" priority="2884"/>
    <cfRule type="duplicateValues" dxfId="954" priority="2994"/>
    <cfRule type="duplicateValues" dxfId="955" priority="3104"/>
    <cfRule type="duplicateValues" dxfId="956" priority="3214"/>
    <cfRule type="duplicateValues" dxfId="957" priority="3324"/>
    <cfRule type="duplicateValues" dxfId="958" priority="3434"/>
    <cfRule type="duplicateValues" dxfId="959" priority="3544"/>
  </conditionalFormatting>
  <conditionalFormatting sqref="A219">
    <cfRule type="duplicateValues" dxfId="864" priority="67"/>
    <cfRule type="duplicateValues" dxfId="865" priority="177"/>
    <cfRule type="duplicateValues" dxfId="866" priority="287"/>
    <cfRule type="duplicateValues" dxfId="867" priority="397"/>
    <cfRule type="duplicateValues" dxfId="868" priority="507"/>
    <cfRule type="duplicateValues" dxfId="869" priority="617"/>
    <cfRule type="duplicateValues" dxfId="870" priority="727"/>
    <cfRule type="duplicateValues" dxfId="871" priority="837"/>
    <cfRule type="duplicateValues" dxfId="872" priority="947"/>
    <cfRule type="duplicateValues" dxfId="873" priority="1057"/>
    <cfRule type="duplicateValues" dxfId="874" priority="1167"/>
    <cfRule type="duplicateValues" dxfId="875" priority="1277"/>
    <cfRule type="duplicateValues" dxfId="876" priority="1387"/>
    <cfRule type="duplicateValues" dxfId="877" priority="1497"/>
    <cfRule type="duplicateValues" dxfId="878" priority="1607"/>
    <cfRule type="duplicateValues" dxfId="879" priority="1717"/>
    <cfRule type="duplicateValues" dxfId="880" priority="1827"/>
    <cfRule type="duplicateValues" dxfId="881" priority="1937"/>
    <cfRule type="duplicateValues" dxfId="882" priority="2047"/>
    <cfRule type="duplicateValues" dxfId="883" priority="2157"/>
    <cfRule type="duplicateValues" dxfId="884" priority="2267"/>
    <cfRule type="duplicateValues" dxfId="885" priority="2377"/>
    <cfRule type="duplicateValues" dxfId="886" priority="2487"/>
    <cfRule type="duplicateValues" dxfId="887" priority="2597"/>
    <cfRule type="duplicateValues" dxfId="888" priority="2707"/>
    <cfRule type="duplicateValues" dxfId="889" priority="2817"/>
    <cfRule type="duplicateValues" dxfId="890" priority="2927"/>
    <cfRule type="duplicateValues" dxfId="891" priority="3037"/>
    <cfRule type="duplicateValues" dxfId="892" priority="3147"/>
    <cfRule type="duplicateValues" dxfId="893" priority="3257"/>
    <cfRule type="duplicateValues" dxfId="894" priority="3367"/>
    <cfRule type="duplicateValues" dxfId="895" priority="3477"/>
  </conditionalFormatting>
  <conditionalFormatting sqref="A220">
    <cfRule type="duplicateValues" dxfId="800" priority="111"/>
    <cfRule type="duplicateValues" dxfId="801" priority="221"/>
    <cfRule type="duplicateValues" dxfId="802" priority="331"/>
    <cfRule type="duplicateValues" dxfId="803" priority="441"/>
    <cfRule type="duplicateValues" dxfId="804" priority="551"/>
    <cfRule type="duplicateValues" dxfId="805" priority="661"/>
    <cfRule type="duplicateValues" dxfId="806" priority="771"/>
    <cfRule type="duplicateValues" dxfId="807" priority="881"/>
    <cfRule type="duplicateValues" dxfId="808" priority="991"/>
    <cfRule type="duplicateValues" dxfId="809" priority="1101"/>
    <cfRule type="duplicateValues" dxfId="810" priority="1211"/>
    <cfRule type="duplicateValues" dxfId="811" priority="1321"/>
    <cfRule type="duplicateValues" dxfId="812" priority="1431"/>
    <cfRule type="duplicateValues" dxfId="813" priority="1541"/>
    <cfRule type="duplicateValues" dxfId="814" priority="1651"/>
    <cfRule type="duplicateValues" dxfId="815" priority="1761"/>
    <cfRule type="duplicateValues" dxfId="816" priority="1871"/>
    <cfRule type="duplicateValues" dxfId="817" priority="1981"/>
    <cfRule type="duplicateValues" dxfId="818" priority="2091"/>
    <cfRule type="duplicateValues" dxfId="819" priority="2201"/>
    <cfRule type="duplicateValues" dxfId="820" priority="2311"/>
    <cfRule type="duplicateValues" dxfId="821" priority="2421"/>
    <cfRule type="duplicateValues" dxfId="822" priority="2531"/>
    <cfRule type="duplicateValues" dxfId="823" priority="2641"/>
    <cfRule type="duplicateValues" dxfId="824" priority="2751"/>
    <cfRule type="duplicateValues" dxfId="825" priority="2861"/>
    <cfRule type="duplicateValues" dxfId="826" priority="2971"/>
    <cfRule type="duplicateValues" dxfId="827" priority="3081"/>
    <cfRule type="duplicateValues" dxfId="828" priority="3191"/>
    <cfRule type="duplicateValues" dxfId="829" priority="3301"/>
    <cfRule type="duplicateValues" dxfId="830" priority="3411"/>
    <cfRule type="duplicateValues" dxfId="831" priority="3521"/>
  </conditionalFormatting>
  <conditionalFormatting sqref="A221">
    <cfRule type="duplicateValues" dxfId="736" priority="155"/>
    <cfRule type="duplicateValues" dxfId="737" priority="265"/>
    <cfRule type="duplicateValues" dxfId="738" priority="375"/>
    <cfRule type="duplicateValues" dxfId="739" priority="485"/>
    <cfRule type="duplicateValues" dxfId="740" priority="595"/>
    <cfRule type="duplicateValues" dxfId="741" priority="705"/>
    <cfRule type="duplicateValues" dxfId="742" priority="815"/>
    <cfRule type="duplicateValues" dxfId="743" priority="925"/>
    <cfRule type="duplicateValues" dxfId="744" priority="1035"/>
    <cfRule type="duplicateValues" dxfId="745" priority="1145"/>
    <cfRule type="duplicateValues" dxfId="746" priority="1255"/>
    <cfRule type="duplicateValues" dxfId="747" priority="1365"/>
    <cfRule type="duplicateValues" dxfId="748" priority="1475"/>
    <cfRule type="duplicateValues" dxfId="749" priority="1585"/>
    <cfRule type="duplicateValues" dxfId="750" priority="1695"/>
    <cfRule type="duplicateValues" dxfId="751" priority="1805"/>
    <cfRule type="duplicateValues" dxfId="752" priority="1915"/>
    <cfRule type="duplicateValues" dxfId="753" priority="2025"/>
    <cfRule type="duplicateValues" dxfId="754" priority="2135"/>
    <cfRule type="duplicateValues" dxfId="755" priority="2245"/>
    <cfRule type="duplicateValues" dxfId="756" priority="2355"/>
    <cfRule type="duplicateValues" dxfId="757" priority="2465"/>
    <cfRule type="duplicateValues" dxfId="758" priority="2575"/>
    <cfRule type="duplicateValues" dxfId="759" priority="2685"/>
    <cfRule type="duplicateValues" dxfId="760" priority="2795"/>
    <cfRule type="duplicateValues" dxfId="761" priority="2905"/>
    <cfRule type="duplicateValues" dxfId="762" priority="3015"/>
    <cfRule type="duplicateValues" dxfId="763" priority="3125"/>
    <cfRule type="duplicateValues" dxfId="764" priority="3235"/>
    <cfRule type="duplicateValues" dxfId="765" priority="3345"/>
    <cfRule type="duplicateValues" dxfId="766" priority="3455"/>
    <cfRule type="duplicateValues" dxfId="767" priority="3565"/>
  </conditionalFormatting>
  <conditionalFormatting sqref="A222">
    <cfRule type="duplicateValues" dxfId="672" priority="88"/>
    <cfRule type="duplicateValues" dxfId="673" priority="198"/>
    <cfRule type="duplicateValues" dxfId="674" priority="308"/>
    <cfRule type="duplicateValues" dxfId="675" priority="418"/>
    <cfRule type="duplicateValues" dxfId="676" priority="528"/>
    <cfRule type="duplicateValues" dxfId="677" priority="638"/>
    <cfRule type="duplicateValues" dxfId="678" priority="748"/>
    <cfRule type="duplicateValues" dxfId="679" priority="858"/>
    <cfRule type="duplicateValues" dxfId="680" priority="968"/>
    <cfRule type="duplicateValues" dxfId="681" priority="1078"/>
    <cfRule type="duplicateValues" dxfId="682" priority="1188"/>
    <cfRule type="duplicateValues" dxfId="683" priority="1298"/>
    <cfRule type="duplicateValues" dxfId="684" priority="1408"/>
    <cfRule type="duplicateValues" dxfId="685" priority="1518"/>
    <cfRule type="duplicateValues" dxfId="686" priority="1628"/>
    <cfRule type="duplicateValues" dxfId="687" priority="1738"/>
    <cfRule type="duplicateValues" dxfId="688" priority="1848"/>
    <cfRule type="duplicateValues" dxfId="689" priority="1958"/>
    <cfRule type="duplicateValues" dxfId="690" priority="2068"/>
    <cfRule type="duplicateValues" dxfId="691" priority="2178"/>
    <cfRule type="duplicateValues" dxfId="692" priority="2288"/>
    <cfRule type="duplicateValues" dxfId="693" priority="2398"/>
    <cfRule type="duplicateValues" dxfId="694" priority="2508"/>
    <cfRule type="duplicateValues" dxfId="695" priority="2618"/>
    <cfRule type="duplicateValues" dxfId="696" priority="2728"/>
    <cfRule type="duplicateValues" dxfId="697" priority="2838"/>
    <cfRule type="duplicateValues" dxfId="698" priority="2948"/>
    <cfRule type="duplicateValues" dxfId="699" priority="3058"/>
    <cfRule type="duplicateValues" dxfId="700" priority="3168"/>
    <cfRule type="duplicateValues" dxfId="701" priority="3278"/>
    <cfRule type="duplicateValues" dxfId="702" priority="3388"/>
    <cfRule type="duplicateValues" dxfId="703" priority="3498"/>
  </conditionalFormatting>
  <conditionalFormatting sqref="A223">
    <cfRule type="duplicateValues" dxfId="608" priority="133"/>
    <cfRule type="duplicateValues" dxfId="609" priority="243"/>
    <cfRule type="duplicateValues" dxfId="610" priority="353"/>
    <cfRule type="duplicateValues" dxfId="611" priority="463"/>
    <cfRule type="duplicateValues" dxfId="612" priority="573"/>
    <cfRule type="duplicateValues" dxfId="613" priority="683"/>
    <cfRule type="duplicateValues" dxfId="614" priority="793"/>
    <cfRule type="duplicateValues" dxfId="615" priority="903"/>
    <cfRule type="duplicateValues" dxfId="616" priority="1013"/>
    <cfRule type="duplicateValues" dxfId="617" priority="1123"/>
    <cfRule type="duplicateValues" dxfId="618" priority="1233"/>
    <cfRule type="duplicateValues" dxfId="619" priority="1343"/>
    <cfRule type="duplicateValues" dxfId="620" priority="1453"/>
    <cfRule type="duplicateValues" dxfId="621" priority="1563"/>
    <cfRule type="duplicateValues" dxfId="622" priority="1673"/>
    <cfRule type="duplicateValues" dxfId="623" priority="1783"/>
    <cfRule type="duplicateValues" dxfId="624" priority="1893"/>
    <cfRule type="duplicateValues" dxfId="625" priority="2003"/>
    <cfRule type="duplicateValues" dxfId="626" priority="2113"/>
    <cfRule type="duplicateValues" dxfId="627" priority="2223"/>
    <cfRule type="duplicateValues" dxfId="628" priority="2333"/>
    <cfRule type="duplicateValues" dxfId="629" priority="2443"/>
    <cfRule type="duplicateValues" dxfId="630" priority="2553"/>
    <cfRule type="duplicateValues" dxfId="631" priority="2663"/>
    <cfRule type="duplicateValues" dxfId="632" priority="2773"/>
    <cfRule type="duplicateValues" dxfId="633" priority="2883"/>
    <cfRule type="duplicateValues" dxfId="634" priority="2993"/>
    <cfRule type="duplicateValues" dxfId="635" priority="3103"/>
    <cfRule type="duplicateValues" dxfId="636" priority="3213"/>
    <cfRule type="duplicateValues" dxfId="637" priority="3323"/>
    <cfRule type="duplicateValues" dxfId="638" priority="3433"/>
    <cfRule type="duplicateValues" dxfId="639" priority="3543"/>
  </conditionalFormatting>
  <conditionalFormatting sqref="A224">
    <cfRule type="duplicateValues" dxfId="544" priority="66"/>
    <cfRule type="duplicateValues" dxfId="545" priority="176"/>
    <cfRule type="duplicateValues" dxfId="546" priority="286"/>
    <cfRule type="duplicateValues" dxfId="547" priority="396"/>
    <cfRule type="duplicateValues" dxfId="548" priority="506"/>
    <cfRule type="duplicateValues" dxfId="549" priority="616"/>
    <cfRule type="duplicateValues" dxfId="550" priority="726"/>
    <cfRule type="duplicateValues" dxfId="551" priority="836"/>
    <cfRule type="duplicateValues" dxfId="552" priority="946"/>
    <cfRule type="duplicateValues" dxfId="553" priority="1056"/>
    <cfRule type="duplicateValues" dxfId="554" priority="1166"/>
    <cfRule type="duplicateValues" dxfId="555" priority="1276"/>
    <cfRule type="duplicateValues" dxfId="556" priority="1386"/>
    <cfRule type="duplicateValues" dxfId="557" priority="1496"/>
    <cfRule type="duplicateValues" dxfId="558" priority="1606"/>
    <cfRule type="duplicateValues" dxfId="559" priority="1716"/>
    <cfRule type="duplicateValues" dxfId="560" priority="1826"/>
    <cfRule type="duplicateValues" dxfId="561" priority="1936"/>
    <cfRule type="duplicateValues" dxfId="562" priority="2046"/>
    <cfRule type="duplicateValues" dxfId="563" priority="2156"/>
    <cfRule type="duplicateValues" dxfId="564" priority="2266"/>
    <cfRule type="duplicateValues" dxfId="565" priority="2376"/>
    <cfRule type="duplicateValues" dxfId="566" priority="2486"/>
    <cfRule type="duplicateValues" dxfId="567" priority="2596"/>
    <cfRule type="duplicateValues" dxfId="568" priority="2706"/>
    <cfRule type="duplicateValues" dxfId="569" priority="2816"/>
    <cfRule type="duplicateValues" dxfId="570" priority="2926"/>
    <cfRule type="duplicateValues" dxfId="571" priority="3036"/>
    <cfRule type="duplicateValues" dxfId="572" priority="3146"/>
    <cfRule type="duplicateValues" dxfId="573" priority="3256"/>
    <cfRule type="duplicateValues" dxfId="574" priority="3366"/>
    <cfRule type="duplicateValues" dxfId="575" priority="3476"/>
  </conditionalFormatting>
  <conditionalFormatting sqref="A225">
    <cfRule type="duplicateValues" dxfId="480" priority="110"/>
    <cfRule type="duplicateValues" dxfId="481" priority="220"/>
    <cfRule type="duplicateValues" dxfId="482" priority="330"/>
    <cfRule type="duplicateValues" dxfId="483" priority="440"/>
    <cfRule type="duplicateValues" dxfId="484" priority="550"/>
    <cfRule type="duplicateValues" dxfId="485" priority="660"/>
    <cfRule type="duplicateValues" dxfId="486" priority="770"/>
    <cfRule type="duplicateValues" dxfId="487" priority="880"/>
    <cfRule type="duplicateValues" dxfId="488" priority="990"/>
    <cfRule type="duplicateValues" dxfId="489" priority="1100"/>
    <cfRule type="duplicateValues" dxfId="490" priority="1210"/>
    <cfRule type="duplicateValues" dxfId="491" priority="1320"/>
    <cfRule type="duplicateValues" dxfId="492" priority="1430"/>
    <cfRule type="duplicateValues" dxfId="493" priority="1540"/>
    <cfRule type="duplicateValues" dxfId="494" priority="1650"/>
    <cfRule type="duplicateValues" dxfId="495" priority="1760"/>
    <cfRule type="duplicateValues" dxfId="496" priority="1870"/>
    <cfRule type="duplicateValues" dxfId="497" priority="1980"/>
    <cfRule type="duplicateValues" dxfId="498" priority="2090"/>
    <cfRule type="duplicateValues" dxfId="499" priority="2200"/>
    <cfRule type="duplicateValues" dxfId="500" priority="2310"/>
    <cfRule type="duplicateValues" dxfId="501" priority="2420"/>
    <cfRule type="duplicateValues" dxfId="502" priority="2530"/>
    <cfRule type="duplicateValues" dxfId="503" priority="2640"/>
    <cfRule type="duplicateValues" dxfId="504" priority="2750"/>
    <cfRule type="duplicateValues" dxfId="505" priority="2860"/>
    <cfRule type="duplicateValues" dxfId="506" priority="2970"/>
    <cfRule type="duplicateValues" dxfId="507" priority="3080"/>
    <cfRule type="duplicateValues" dxfId="508" priority="3190"/>
    <cfRule type="duplicateValues" dxfId="509" priority="3300"/>
    <cfRule type="duplicateValues" dxfId="510" priority="3410"/>
    <cfRule type="duplicateValues" dxfId="511" priority="3520"/>
  </conditionalFormatting>
  <conditionalFormatting sqref="A226">
    <cfRule type="duplicateValues" dxfId="416" priority="154"/>
    <cfRule type="duplicateValues" dxfId="417" priority="264"/>
    <cfRule type="duplicateValues" dxfId="418" priority="374"/>
    <cfRule type="duplicateValues" dxfId="419" priority="484"/>
    <cfRule type="duplicateValues" dxfId="420" priority="594"/>
    <cfRule type="duplicateValues" dxfId="421" priority="704"/>
    <cfRule type="duplicateValues" dxfId="422" priority="814"/>
    <cfRule type="duplicateValues" dxfId="423" priority="924"/>
    <cfRule type="duplicateValues" dxfId="424" priority="1034"/>
    <cfRule type="duplicateValues" dxfId="425" priority="1144"/>
    <cfRule type="duplicateValues" dxfId="426" priority="1254"/>
    <cfRule type="duplicateValues" dxfId="427" priority="1364"/>
    <cfRule type="duplicateValues" dxfId="428" priority="1474"/>
    <cfRule type="duplicateValues" dxfId="429" priority="1584"/>
    <cfRule type="duplicateValues" dxfId="430" priority="1694"/>
    <cfRule type="duplicateValues" dxfId="431" priority="1804"/>
    <cfRule type="duplicateValues" dxfId="432" priority="1914"/>
    <cfRule type="duplicateValues" dxfId="433" priority="2024"/>
    <cfRule type="duplicateValues" dxfId="434" priority="2134"/>
    <cfRule type="duplicateValues" dxfId="435" priority="2244"/>
    <cfRule type="duplicateValues" dxfId="436" priority="2354"/>
    <cfRule type="duplicateValues" dxfId="437" priority="2464"/>
    <cfRule type="duplicateValues" dxfId="438" priority="2574"/>
    <cfRule type="duplicateValues" dxfId="439" priority="2684"/>
    <cfRule type="duplicateValues" dxfId="440" priority="2794"/>
    <cfRule type="duplicateValues" dxfId="441" priority="2904"/>
    <cfRule type="duplicateValues" dxfId="442" priority="3014"/>
    <cfRule type="duplicateValues" dxfId="443" priority="3124"/>
    <cfRule type="duplicateValues" dxfId="444" priority="3234"/>
    <cfRule type="duplicateValues" dxfId="445" priority="3344"/>
    <cfRule type="duplicateValues" dxfId="446" priority="3454"/>
    <cfRule type="duplicateValues" dxfId="447" priority="3564"/>
  </conditionalFormatting>
  <conditionalFormatting sqref="A227">
    <cfRule type="duplicateValues" dxfId="352" priority="87"/>
    <cfRule type="duplicateValues" dxfId="353" priority="197"/>
    <cfRule type="duplicateValues" dxfId="354" priority="307"/>
    <cfRule type="duplicateValues" dxfId="355" priority="417"/>
    <cfRule type="duplicateValues" dxfId="356" priority="527"/>
    <cfRule type="duplicateValues" dxfId="357" priority="637"/>
    <cfRule type="duplicateValues" dxfId="358" priority="747"/>
    <cfRule type="duplicateValues" dxfId="359" priority="857"/>
    <cfRule type="duplicateValues" dxfId="360" priority="967"/>
    <cfRule type="duplicateValues" dxfId="361" priority="1077"/>
    <cfRule type="duplicateValues" dxfId="362" priority="1187"/>
    <cfRule type="duplicateValues" dxfId="363" priority="1297"/>
    <cfRule type="duplicateValues" dxfId="364" priority="1407"/>
    <cfRule type="duplicateValues" dxfId="365" priority="1517"/>
    <cfRule type="duplicateValues" dxfId="366" priority="1627"/>
    <cfRule type="duplicateValues" dxfId="367" priority="1737"/>
    <cfRule type="duplicateValues" dxfId="368" priority="1847"/>
    <cfRule type="duplicateValues" dxfId="369" priority="1957"/>
    <cfRule type="duplicateValues" dxfId="370" priority="2067"/>
    <cfRule type="duplicateValues" dxfId="371" priority="2177"/>
    <cfRule type="duplicateValues" dxfId="372" priority="2287"/>
    <cfRule type="duplicateValues" dxfId="373" priority="2397"/>
    <cfRule type="duplicateValues" dxfId="374" priority="2507"/>
    <cfRule type="duplicateValues" dxfId="375" priority="2617"/>
    <cfRule type="duplicateValues" dxfId="376" priority="2727"/>
    <cfRule type="duplicateValues" dxfId="377" priority="2837"/>
    <cfRule type="duplicateValues" dxfId="378" priority="2947"/>
    <cfRule type="duplicateValues" dxfId="379" priority="3057"/>
    <cfRule type="duplicateValues" dxfId="380" priority="3167"/>
    <cfRule type="duplicateValues" dxfId="381" priority="3277"/>
    <cfRule type="duplicateValues" dxfId="382" priority="3387"/>
    <cfRule type="duplicateValues" dxfId="383" priority="3497"/>
  </conditionalFormatting>
  <conditionalFormatting sqref="A228">
    <cfRule type="duplicateValues" dxfId="288" priority="132"/>
    <cfRule type="duplicateValues" dxfId="289" priority="242"/>
    <cfRule type="duplicateValues" dxfId="290" priority="352"/>
    <cfRule type="duplicateValues" dxfId="291" priority="462"/>
    <cfRule type="duplicateValues" dxfId="292" priority="572"/>
    <cfRule type="duplicateValues" dxfId="293" priority="682"/>
    <cfRule type="duplicateValues" dxfId="294" priority="792"/>
    <cfRule type="duplicateValues" dxfId="295" priority="902"/>
    <cfRule type="duplicateValues" dxfId="296" priority="1012"/>
    <cfRule type="duplicateValues" dxfId="297" priority="1122"/>
    <cfRule type="duplicateValues" dxfId="298" priority="1232"/>
    <cfRule type="duplicateValues" dxfId="299" priority="1342"/>
    <cfRule type="duplicateValues" dxfId="300" priority="1452"/>
    <cfRule type="duplicateValues" dxfId="301" priority="1562"/>
    <cfRule type="duplicateValues" dxfId="302" priority="1672"/>
    <cfRule type="duplicateValues" dxfId="303" priority="1782"/>
    <cfRule type="duplicateValues" dxfId="304" priority="1892"/>
    <cfRule type="duplicateValues" dxfId="305" priority="2002"/>
    <cfRule type="duplicateValues" dxfId="306" priority="2112"/>
    <cfRule type="duplicateValues" dxfId="307" priority="2222"/>
    <cfRule type="duplicateValues" dxfId="308" priority="2332"/>
    <cfRule type="duplicateValues" dxfId="309" priority="2442"/>
    <cfRule type="duplicateValues" dxfId="310" priority="2552"/>
    <cfRule type="duplicateValues" dxfId="311" priority="2662"/>
    <cfRule type="duplicateValues" dxfId="312" priority="2772"/>
    <cfRule type="duplicateValues" dxfId="313" priority="2882"/>
    <cfRule type="duplicateValues" dxfId="314" priority="2992"/>
    <cfRule type="duplicateValues" dxfId="315" priority="3102"/>
    <cfRule type="duplicateValues" dxfId="316" priority="3212"/>
    <cfRule type="duplicateValues" dxfId="317" priority="3322"/>
    <cfRule type="duplicateValues" dxfId="318" priority="3432"/>
    <cfRule type="duplicateValues" dxfId="319" priority="3542"/>
  </conditionalFormatting>
  <conditionalFormatting sqref="A229">
    <cfRule type="duplicateValues" dxfId="224" priority="65"/>
    <cfRule type="duplicateValues" dxfId="225" priority="175"/>
    <cfRule type="duplicateValues" dxfId="226" priority="285"/>
    <cfRule type="duplicateValues" dxfId="227" priority="395"/>
    <cfRule type="duplicateValues" dxfId="228" priority="505"/>
    <cfRule type="duplicateValues" dxfId="229" priority="615"/>
    <cfRule type="duplicateValues" dxfId="230" priority="725"/>
    <cfRule type="duplicateValues" dxfId="231" priority="835"/>
    <cfRule type="duplicateValues" dxfId="232" priority="945"/>
    <cfRule type="duplicateValues" dxfId="233" priority="1055"/>
    <cfRule type="duplicateValues" dxfId="234" priority="1165"/>
    <cfRule type="duplicateValues" dxfId="235" priority="1275"/>
    <cfRule type="duplicateValues" dxfId="236" priority="1385"/>
    <cfRule type="duplicateValues" dxfId="237" priority="1495"/>
    <cfRule type="duplicateValues" dxfId="238" priority="1605"/>
    <cfRule type="duplicateValues" dxfId="239" priority="1715"/>
    <cfRule type="duplicateValues" dxfId="240" priority="1825"/>
    <cfRule type="duplicateValues" dxfId="241" priority="1935"/>
    <cfRule type="duplicateValues" dxfId="242" priority="2045"/>
    <cfRule type="duplicateValues" dxfId="243" priority="2155"/>
    <cfRule type="duplicateValues" dxfId="244" priority="2265"/>
    <cfRule type="duplicateValues" dxfId="245" priority="2375"/>
    <cfRule type="duplicateValues" dxfId="246" priority="2485"/>
    <cfRule type="duplicateValues" dxfId="247" priority="2595"/>
    <cfRule type="duplicateValues" dxfId="248" priority="2705"/>
    <cfRule type="duplicateValues" dxfId="249" priority="2815"/>
    <cfRule type="duplicateValues" dxfId="250" priority="2925"/>
    <cfRule type="duplicateValues" dxfId="251" priority="3035"/>
    <cfRule type="duplicateValues" dxfId="252" priority="3145"/>
    <cfRule type="duplicateValues" dxfId="253" priority="3255"/>
    <cfRule type="duplicateValues" dxfId="254" priority="3365"/>
    <cfRule type="duplicateValues" dxfId="255" priority="3475"/>
  </conditionalFormatting>
  <conditionalFormatting sqref="A230">
    <cfRule type="duplicateValues" dxfId="160" priority="109"/>
    <cfRule type="duplicateValues" dxfId="161" priority="219"/>
    <cfRule type="duplicateValues" dxfId="162" priority="329"/>
    <cfRule type="duplicateValues" dxfId="163" priority="439"/>
    <cfRule type="duplicateValues" dxfId="164" priority="549"/>
    <cfRule type="duplicateValues" dxfId="165" priority="659"/>
    <cfRule type="duplicateValues" dxfId="166" priority="769"/>
    <cfRule type="duplicateValues" dxfId="167" priority="879"/>
    <cfRule type="duplicateValues" dxfId="168" priority="989"/>
    <cfRule type="duplicateValues" dxfId="169" priority="1099"/>
    <cfRule type="duplicateValues" dxfId="170" priority="1209"/>
    <cfRule type="duplicateValues" dxfId="171" priority="1319"/>
    <cfRule type="duplicateValues" dxfId="172" priority="1429"/>
    <cfRule type="duplicateValues" dxfId="173" priority="1539"/>
    <cfRule type="duplicateValues" dxfId="174" priority="1649"/>
    <cfRule type="duplicateValues" dxfId="175" priority="1759"/>
    <cfRule type="duplicateValues" dxfId="176" priority="1869"/>
    <cfRule type="duplicateValues" dxfId="177" priority="1979"/>
    <cfRule type="duplicateValues" dxfId="178" priority="2089"/>
    <cfRule type="duplicateValues" dxfId="179" priority="2199"/>
    <cfRule type="duplicateValues" dxfId="180" priority="2309"/>
    <cfRule type="duplicateValues" dxfId="181" priority="2419"/>
    <cfRule type="duplicateValues" dxfId="182" priority="2529"/>
    <cfRule type="duplicateValues" dxfId="183" priority="2639"/>
    <cfRule type="duplicateValues" dxfId="184" priority="2749"/>
    <cfRule type="duplicateValues" dxfId="185" priority="2859"/>
    <cfRule type="duplicateValues" dxfId="186" priority="2969"/>
    <cfRule type="duplicateValues" dxfId="187" priority="3079"/>
    <cfRule type="duplicateValues" dxfId="188" priority="3189"/>
    <cfRule type="duplicateValues" dxfId="189" priority="3299"/>
    <cfRule type="duplicateValues" dxfId="190" priority="3409"/>
    <cfRule type="duplicateValues" dxfId="191" priority="3519"/>
  </conditionalFormatting>
  <conditionalFormatting sqref="D7">
    <cfRule type="duplicateValues" dxfId="96" priority="33"/>
    <cfRule type="duplicateValues" dxfId="97" priority="34"/>
    <cfRule type="duplicateValues" dxfId="98" priority="35"/>
    <cfRule type="duplicateValues" dxfId="99" priority="36"/>
    <cfRule type="duplicateValues" dxfId="100" priority="37"/>
    <cfRule type="duplicateValues" dxfId="101" priority="38"/>
    <cfRule type="duplicateValues" dxfId="102" priority="39"/>
    <cfRule type="duplicateValues" dxfId="103" priority="40"/>
    <cfRule type="duplicateValues" dxfId="104" priority="41"/>
    <cfRule type="duplicateValues" dxfId="105" priority="42"/>
    <cfRule type="duplicateValues" dxfId="106" priority="43"/>
    <cfRule type="duplicateValues" dxfId="107" priority="44"/>
    <cfRule type="duplicateValues" dxfId="108" priority="45"/>
    <cfRule type="duplicateValues" dxfId="109" priority="46"/>
    <cfRule type="duplicateValues" dxfId="110" priority="47"/>
    <cfRule type="duplicateValues" dxfId="111" priority="48"/>
    <cfRule type="duplicateValues" dxfId="112" priority="49"/>
    <cfRule type="duplicateValues" dxfId="113" priority="50"/>
    <cfRule type="duplicateValues" dxfId="114" priority="51"/>
    <cfRule type="duplicateValues" dxfId="115" priority="52"/>
    <cfRule type="duplicateValues" dxfId="116" priority="53"/>
    <cfRule type="duplicateValues" dxfId="117" priority="54"/>
    <cfRule type="duplicateValues" dxfId="118" priority="55"/>
    <cfRule type="duplicateValues" dxfId="119" priority="56"/>
    <cfRule type="duplicateValues" dxfId="120" priority="57"/>
    <cfRule type="duplicateValues" dxfId="121" priority="58"/>
    <cfRule type="duplicateValues" dxfId="122" priority="59"/>
    <cfRule type="duplicateValues" dxfId="123" priority="60"/>
    <cfRule type="duplicateValues" dxfId="124" priority="61"/>
    <cfRule type="duplicateValues" dxfId="125" priority="62"/>
    <cfRule type="duplicateValues" dxfId="126" priority="63"/>
    <cfRule type="duplicateValues" dxfId="127" priority="64"/>
  </conditionalFormatting>
  <conditionalFormatting sqref="F7">
    <cfRule type="duplicateValues" dxfId="32" priority="1"/>
    <cfRule type="duplicateValues" dxfId="33" priority="2"/>
    <cfRule type="duplicateValues" dxfId="34" priority="3"/>
    <cfRule type="duplicateValues" dxfId="35" priority="4"/>
    <cfRule type="duplicateValues" dxfId="36" priority="5"/>
    <cfRule type="duplicateValues" dxfId="37" priority="6"/>
    <cfRule type="duplicateValues" dxfId="38" priority="7"/>
    <cfRule type="duplicateValues" dxfId="39" priority="8"/>
    <cfRule type="duplicateValues" dxfId="40" priority="9"/>
    <cfRule type="duplicateValues" dxfId="41" priority="10"/>
    <cfRule type="duplicateValues" dxfId="42" priority="11"/>
    <cfRule type="duplicateValues" dxfId="43" priority="12"/>
    <cfRule type="duplicateValues" dxfId="44" priority="13"/>
    <cfRule type="duplicateValues" dxfId="45" priority="14"/>
    <cfRule type="duplicateValues" dxfId="46" priority="15"/>
    <cfRule type="duplicateValues" dxfId="47" priority="16"/>
    <cfRule type="duplicateValues" dxfId="48" priority="17"/>
    <cfRule type="duplicateValues" dxfId="49" priority="18"/>
    <cfRule type="duplicateValues" dxfId="50" priority="19"/>
    <cfRule type="duplicateValues" dxfId="51" priority="20"/>
    <cfRule type="duplicateValues" dxfId="52" priority="21"/>
    <cfRule type="duplicateValues" dxfId="53" priority="22"/>
    <cfRule type="duplicateValues" dxfId="54" priority="23"/>
    <cfRule type="duplicateValues" dxfId="55" priority="24"/>
    <cfRule type="duplicateValues" dxfId="56" priority="25"/>
    <cfRule type="duplicateValues" dxfId="57" priority="26"/>
    <cfRule type="duplicateValues" dxfId="58" priority="27"/>
    <cfRule type="duplicateValues" dxfId="59" priority="28"/>
    <cfRule type="duplicateValues" dxfId="60" priority="29"/>
    <cfRule type="duplicateValues" dxfId="61" priority="30"/>
    <cfRule type="duplicateValues" dxfId="62" priority="31"/>
    <cfRule type="duplicateValues" dxfId="63" priority="32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2024-11-20T03:49:45Z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