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<sst xmlns="http://schemas.openxmlformats.org/spreadsheetml/2006/main" count="16" uniqueCount="16">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</sst>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1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45604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20818561</v>
      </c>
      <c r="B7" s="12"/>
      <c r="D7" s="15">
        <v>239.16</v>
      </c>
      <c r="F7" s="15">
        <v>239.16</v>
      </c>
    </row>
    <row r="8" spans="1:6">
      <c r="A8" s="19">
        <v>20819952</v>
      </c>
      <c r="B8" s="12"/>
      <c r="C8" s="11"/>
      <c r="D8" s="15">
        <v>52.03</v>
      </c>
      <c r="F8" s="15">
        <v>52.03</v>
      </c>
    </row>
    <row r="9" spans="1:6">
      <c r="A9" s="19">
        <v>20819951</v>
      </c>
      <c r="B9" s="12"/>
      <c r="D9" s="15">
        <v>320.33999999999997</v>
      </c>
      <c r="F9" s="15">
        <v>320.33999999999997</v>
      </c>
    </row>
    <row r="10" spans="1:6">
      <c r="A10" s="19">
        <v>20819950</v>
      </c>
      <c r="B10" s="12"/>
      <c r="D10" s="15">
        <v>48.58</v>
      </c>
      <c r="F10" s="15">
        <v>48.58</v>
      </c>
    </row>
    <row r="11" spans="1:6">
      <c r="A11" s="19">
        <v>20819947</v>
      </c>
      <c r="B11" s="12"/>
      <c r="C11" s="11"/>
      <c r="D11" s="15">
        <v>276.42</v>
      </c>
      <c r="F11" s="15">
        <v>276.42</v>
      </c>
    </row>
    <row r="12" spans="1:6">
      <c r="A12" s="19">
        <v>20819939</v>
      </c>
      <c r="B12" s="12"/>
      <c r="C12" s="11"/>
      <c r="D12" s="15">
        <v>130.13</v>
      </c>
      <c r="F12" s="15">
        <v>130.13</v>
      </c>
    </row>
    <row r="13" spans="1:6">
      <c r="A13" s="19">
        <v>20819938</v>
      </c>
      <c r="B13" s="12"/>
      <c r="D13" s="15">
        <v>13.57</v>
      </c>
      <c r="F13" s="15">
        <v>13.57</v>
      </c>
    </row>
    <row r="14" spans="1:6">
      <c r="A14" s="19">
        <v>20819751</v>
      </c>
      <c r="B14" s="12"/>
      <c r="C14" s="11"/>
      <c r="D14" s="15">
        <v>57.8</v>
      </c>
      <c r="F14" s="15">
        <v>57.8</v>
      </c>
    </row>
    <row r="15" spans="1:6">
      <c r="A15" s="19">
        <v>20819731</v>
      </c>
      <c r="B15" s="13"/>
      <c r="C15" s="11"/>
      <c r="D15" s="15">
        <v>52.03</v>
      </c>
      <c r="F15" s="15">
        <v>52.03</v>
      </c>
    </row>
    <row r="16" spans="1:6">
      <c r="A16" s="19">
        <v>20819718</v>
      </c>
      <c r="B16" s="12"/>
      <c r="D16" s="15">
        <v>71.44</v>
      </c>
      <c r="F16" s="15">
        <v>71.44</v>
      </c>
    </row>
    <row r="17" spans="1:6">
      <c r="A17" s="19">
        <v>20819717</v>
      </c>
      <c r="B17" s="12"/>
      <c r="D17" s="15">
        <v>24.91</v>
      </c>
      <c r="F17" s="15">
        <v>24.91</v>
      </c>
    </row>
    <row r="18" spans="1:6">
      <c r="A18" s="19">
        <v>20819702</v>
      </c>
      <c r="B18" s="12"/>
      <c r="D18" s="15">
        <v>14.09</v>
      </c>
      <c r="F18" s="15">
        <v>14.09</v>
      </c>
    </row>
    <row r="19" spans="1:6">
      <c r="A19" s="19">
        <v>20819701</v>
      </c>
      <c r="B19" s="12"/>
      <c r="C19" s="11"/>
      <c r="D19" s="15">
        <v>17.38</v>
      </c>
      <c r="F19" s="15">
        <v>17.38</v>
      </c>
    </row>
    <row r="20" spans="1:6">
      <c r="A20" s="19">
        <v>20819695</v>
      </c>
      <c r="B20" s="12"/>
      <c r="D20" s="15">
        <v>44.17</v>
      </c>
      <c r="F20" s="15">
        <v>44.17</v>
      </c>
    </row>
    <row r="21" spans="1:6">
      <c r="A21" s="19">
        <v>20819693</v>
      </c>
      <c r="B21" s="12"/>
      <c r="D21" s="15">
        <v>49.47</v>
      </c>
      <c r="F21" s="15">
        <v>49.47</v>
      </c>
    </row>
    <row r="22" spans="1:6">
      <c r="A22" s="19">
        <v>20819691</v>
      </c>
      <c r="B22" s="12"/>
      <c r="C22" s="11"/>
      <c r="D22" s="15">
        <v>88.99</v>
      </c>
      <c r="F22" s="15">
        <v>88.99</v>
      </c>
    </row>
    <row r="23" spans="1:6">
      <c r="A23" s="19">
        <v>20819689</v>
      </c>
      <c r="B23" s="12"/>
      <c r="C23" s="11"/>
      <c r="D23" s="15">
        <v>59.83</v>
      </c>
      <c r="F23" s="15">
        <v>59.83</v>
      </c>
    </row>
    <row r="24" spans="1:6">
      <c r="A24" s="19">
        <v>20819688</v>
      </c>
      <c r="B24" s="12"/>
      <c r="C24" s="11"/>
      <c r="D24" s="15">
        <v>48.01</v>
      </c>
      <c r="F24" s="15">
        <v>48.01</v>
      </c>
    </row>
    <row r="25" spans="1:6">
      <c r="A25" s="19">
        <v>20819687</v>
      </c>
      <c r="B25" s="12"/>
      <c r="D25" s="15">
        <v>50.84</v>
      </c>
      <c r="F25" s="15">
        <v>50.84</v>
      </c>
    </row>
    <row r="26" spans="1:6">
      <c r="A26" s="19">
        <v>20819686</v>
      </c>
      <c r="B26" s="12"/>
      <c r="C26" s="11"/>
      <c r="D26" s="15">
        <v>92.71</v>
      </c>
      <c r="F26" s="15">
        <v>92.71</v>
      </c>
    </row>
    <row r="27" spans="1:6">
      <c r="A27" s="19">
        <v>20819685</v>
      </c>
      <c r="B27" s="12"/>
      <c r="D27" s="15">
        <v>53.39</v>
      </c>
      <c r="F27" s="15">
        <v>53.39</v>
      </c>
    </row>
    <row r="28" spans="1:6">
      <c r="A28" s="19">
        <v>20819683</v>
      </c>
      <c r="B28" s="12"/>
      <c r="D28" s="15">
        <v>81.86</v>
      </c>
      <c r="F28" s="15">
        <v>81.86</v>
      </c>
    </row>
    <row r="29" spans="1:6">
      <c r="A29" s="19">
        <v>20819605</v>
      </c>
      <c r="B29" s="12"/>
      <c r="C29" s="11"/>
      <c r="D29" s="15">
        <v>197.34</v>
      </c>
      <c r="F29" s="15">
        <v>197.34</v>
      </c>
    </row>
    <row r="30" spans="1:6">
      <c r="A30" s="19">
        <v>20819594</v>
      </c>
      <c r="B30" s="12"/>
      <c r="C30" s="11"/>
      <c r="D30" s="15">
        <v>18.260000000000002</v>
      </c>
      <c r="F30" s="15">
        <v>18.260000000000002</v>
      </c>
    </row>
    <row r="31" spans="1:6">
      <c r="A31" s="19">
        <v>20819503</v>
      </c>
      <c r="B31" s="12"/>
      <c r="C31" s="11"/>
      <c r="D31" s="15">
        <v>324.62</v>
      </c>
      <c r="F31" s="15">
        <v>324.62</v>
      </c>
    </row>
    <row r="32" spans="1:6">
      <c r="A32" s="19">
        <v>20819502</v>
      </c>
      <c r="B32" s="12"/>
      <c r="D32" s="15">
        <v>51.03</v>
      </c>
      <c r="F32" s="15">
        <v>51.03</v>
      </c>
    </row>
    <row r="33" spans="1:6">
      <c r="A33" s="19">
        <v>20819501</v>
      </c>
      <c r="B33" s="12"/>
      <c r="D33" s="15">
        <v>30.43</v>
      </c>
      <c r="F33" s="15">
        <v>30.43</v>
      </c>
    </row>
    <row r="34" spans="1:6">
      <c r="A34" s="19">
        <v>20819499</v>
      </c>
      <c r="B34" s="12"/>
      <c r="C34" s="11"/>
      <c r="D34" s="15">
        <v>21.98</v>
      </c>
      <c r="F34" s="15">
        <v>21.98</v>
      </c>
    </row>
    <row r="35" spans="1:6">
      <c r="A35" s="19">
        <v>20819489</v>
      </c>
      <c r="B35" s="12"/>
      <c r="D35" s="15">
        <v>294.58999999999997</v>
      </c>
      <c r="F35" s="15">
        <v>294.58999999999997</v>
      </c>
    </row>
    <row r="36" spans="1:6">
      <c r="A36" s="19">
        <v>20819488</v>
      </c>
      <c r="B36" s="12"/>
      <c r="D36" s="15">
        <v>918.36</v>
      </c>
      <c r="F36" s="15">
        <v>918.36</v>
      </c>
    </row>
    <row r="37" spans="1:6">
      <c r="A37" s="19">
        <v>20819487</v>
      </c>
      <c r="B37" s="12"/>
      <c r="D37" s="15">
        <v>86.56</v>
      </c>
      <c r="F37" s="15">
        <v>86.56</v>
      </c>
    </row>
    <row r="38" spans="1:6">
      <c r="A38" s="19">
        <v>20819486</v>
      </c>
      <c r="B38" s="12"/>
      <c r="D38" s="15">
        <v>24.53</v>
      </c>
      <c r="F38" s="15">
        <v>24.53</v>
      </c>
    </row>
    <row r="39" spans="1:6">
      <c r="A39" s="19">
        <v>20819485</v>
      </c>
      <c r="B39" s="12"/>
      <c r="D39" s="15">
        <v>31.32</v>
      </c>
      <c r="F39" s="15">
        <v>31.32</v>
      </c>
    </row>
    <row r="40" spans="1:6">
      <c r="A40" s="19">
        <v>20819484</v>
      </c>
      <c r="B40" s="12"/>
      <c r="D40" s="15">
        <v>18.79</v>
      </c>
      <c r="F40" s="15">
        <v>18.79</v>
      </c>
    </row>
    <row r="41" spans="1:6">
      <c r="A41" s="19">
        <v>20819483</v>
      </c>
      <c r="B41" s="12"/>
      <c r="D41" s="15">
        <v>43.6</v>
      </c>
      <c r="F41" s="15">
        <v>43.6</v>
      </c>
    </row>
    <row r="42" spans="1:6">
      <c r="A42" s="19">
        <v>20819364</v>
      </c>
      <c r="B42" s="12"/>
      <c r="D42" s="15">
        <v>142.36000000000001</v>
      </c>
      <c r="F42" s="15">
        <v>142.36000000000001</v>
      </c>
    </row>
    <row r="43" spans="1:6">
      <c r="A43" s="19">
        <v>20819338</v>
      </c>
      <c r="B43" s="12"/>
      <c r="D43" s="15">
        <v>52.65</v>
      </c>
      <c r="F43" s="15">
        <v>52.65</v>
      </c>
    </row>
    <row r="44" spans="1:6">
      <c r="A44" s="19">
        <v>20820174</v>
      </c>
      <c r="B44" s="12"/>
      <c r="D44" s="15">
        <v>47.68</v>
      </c>
      <c r="F44" s="15">
        <v>47.68</v>
      </c>
    </row>
    <row r="45" spans="1:6">
      <c r="A45" s="19">
        <v>20820173</v>
      </c>
      <c r="B45" s="12"/>
      <c r="C45" s="11"/>
      <c r="D45" s="15">
        <v>144.05000000000001</v>
      </c>
      <c r="F45" s="15">
        <v>144.05000000000001</v>
      </c>
    </row>
    <row r="46" spans="1:6">
      <c r="A46" s="19">
        <v>20820155</v>
      </c>
      <c r="B46" s="12"/>
      <c r="D46" s="15">
        <v>32.619999999999997</v>
      </c>
      <c r="F46" s="15">
        <v>32.619999999999997</v>
      </c>
    </row>
    <row r="47" spans="1:6">
      <c r="A47" s="19">
        <v>20820154</v>
      </c>
      <c r="B47" s="12"/>
      <c r="D47" s="15">
        <v>19.309999999999999</v>
      </c>
      <c r="F47" s="15">
        <v>19.309999999999999</v>
      </c>
    </row>
    <row r="48" spans="1:6">
      <c r="A48" s="19">
        <v>20820153</v>
      </c>
      <c r="B48" s="12"/>
      <c r="D48" s="15">
        <v>17.27</v>
      </c>
      <c r="F48" s="15">
        <v>17.27</v>
      </c>
    </row>
    <row r="49" spans="1:6">
      <c r="A49" s="19">
        <v>20820152</v>
      </c>
      <c r="B49" s="12"/>
      <c r="D49" s="15">
        <v>39.869999999999997</v>
      </c>
      <c r="F49" s="15">
        <v>39.869999999999997</v>
      </c>
    </row>
    <row r="50" spans="1:6">
      <c r="A50" s="19">
        <v>20820151</v>
      </c>
      <c r="B50" s="12"/>
      <c r="D50" s="15">
        <v>18.260000000000002</v>
      </c>
      <c r="F50" s="15">
        <v>18.260000000000002</v>
      </c>
    </row>
    <row r="51" spans="1:6">
      <c r="A51" s="19">
        <v>20820149</v>
      </c>
      <c r="B51" s="12"/>
      <c r="D51" s="15">
        <v>30.13</v>
      </c>
      <c r="F51" s="15">
        <v>30.13</v>
      </c>
    </row>
    <row r="52" spans="1:6">
      <c r="A52" s="19">
        <v>20820148</v>
      </c>
      <c r="B52" s="12"/>
      <c r="D52" s="15">
        <v>19.309999999999999</v>
      </c>
      <c r="F52" s="15">
        <v>19.309999999999999</v>
      </c>
    </row>
    <row r="53" spans="1:6">
      <c r="A53" s="19">
        <v>20820140</v>
      </c>
      <c r="B53" s="12"/>
      <c r="D53" s="15">
        <v>49.47</v>
      </c>
      <c r="F53" s="15">
        <v>49.47</v>
      </c>
    </row>
    <row r="54" spans="1:6">
      <c r="A54" s="19">
        <v>20820135</v>
      </c>
      <c r="B54" s="12"/>
      <c r="D54" s="15">
        <v>53.82</v>
      </c>
      <c r="F54" s="15">
        <v>53.82</v>
      </c>
    </row>
    <row r="55" spans="1:6">
      <c r="A55" s="19">
        <v>20820133</v>
      </c>
      <c r="B55" s="12"/>
      <c r="D55" s="15">
        <v>33.78</v>
      </c>
      <c r="F55" s="15">
        <v>33.78</v>
      </c>
    </row>
    <row r="56" spans="1:6">
      <c r="A56" s="19">
        <v>20820132</v>
      </c>
      <c r="B56" s="12"/>
      <c r="D56" s="15">
        <v>129.62</v>
      </c>
      <c r="F56" s="15">
        <v>129.62</v>
      </c>
    </row>
    <row r="57" spans="1:6">
      <c r="A57" s="19">
        <v>20820131</v>
      </c>
      <c r="B57" s="12"/>
      <c r="D57" s="15">
        <v>312.64</v>
      </c>
      <c r="F57" s="15">
        <v>312.64</v>
      </c>
    </row>
    <row r="58" spans="1:6">
      <c r="A58" s="19">
        <v>20820130</v>
      </c>
      <c r="B58" s="12"/>
      <c r="D58" s="15">
        <v>19.510000000000002</v>
      </c>
      <c r="F58" s="15">
        <v>19.510000000000002</v>
      </c>
    </row>
    <row r="59" spans="1:6">
      <c r="A59" s="19">
        <v>20819991</v>
      </c>
      <c r="B59" s="12"/>
      <c r="D59" s="15">
        <v>33.49</v>
      </c>
      <c r="F59" s="15">
        <v>33.49</v>
      </c>
    </row>
    <row r="60" spans="1:6">
      <c r="A60" s="19">
        <v>20819977</v>
      </c>
      <c r="B60" s="12"/>
      <c r="D60" s="15">
        <v>18.79</v>
      </c>
      <c r="F60" s="15">
        <v>18.79</v>
      </c>
    </row>
    <row r="61" spans="1:6">
      <c r="A61" s="19">
        <v>20819974</v>
      </c>
      <c r="B61" s="12"/>
      <c r="D61" s="15">
        <v>39.86</v>
      </c>
      <c r="F61" s="15">
        <v>39.86</v>
      </c>
    </row>
    <row r="62" spans="1:6">
      <c r="A62" s="19">
        <v>20819968</v>
      </c>
      <c r="B62" s="12"/>
      <c r="D62" s="15">
        <v>26.15</v>
      </c>
      <c r="F62" s="15">
        <v>26.15</v>
      </c>
    </row>
    <row r="63" spans="1:6">
      <c r="A63" s="19">
        <v>20819946</v>
      </c>
      <c r="B63" s="12"/>
      <c r="D63" s="15">
        <v>146.35</v>
      </c>
      <c r="F63" s="15">
        <v>146.35</v>
      </c>
    </row>
    <row r="64" spans="1:6">
      <c r="A64" s="19">
        <v>20819759</v>
      </c>
      <c r="B64" s="12"/>
      <c r="D64" s="15">
        <v>176.16</v>
      </c>
      <c r="F64" s="15">
        <v>176.16</v>
      </c>
    </row>
    <row r="65" spans="1:6">
      <c r="A65" s="19">
        <v>20819756</v>
      </c>
      <c r="B65" s="12"/>
      <c r="D65" s="15">
        <v>135.26</v>
      </c>
      <c r="F65" s="15">
        <v>135.26</v>
      </c>
    </row>
    <row r="66" spans="1:6">
      <c r="A66" s="19">
        <v>20819728</v>
      </c>
      <c r="B66" s="12"/>
      <c r="D66" s="15">
        <v>135.26</v>
      </c>
      <c r="F66" s="15">
        <v>135.26</v>
      </c>
    </row>
    <row r="67" spans="1:6">
      <c r="A67" s="19">
        <v>20819726</v>
      </c>
      <c r="B67" s="12"/>
      <c r="D67" s="15">
        <v>85.21</v>
      </c>
      <c r="F67" s="15">
        <v>85.21</v>
      </c>
    </row>
    <row r="68" spans="1:6">
      <c r="A68" s="19">
        <v>20819725</v>
      </c>
      <c r="B68" s="12"/>
      <c r="D68" s="15">
        <v>96.04</v>
      </c>
      <c r="F68" s="15">
        <v>96.04</v>
      </c>
    </row>
    <row r="69" spans="1:6">
      <c r="A69" s="19">
        <v>20819721</v>
      </c>
      <c r="B69" s="12"/>
      <c r="D69" s="15">
        <v>34.409999999999997</v>
      </c>
      <c r="F69" s="15">
        <v>34.409999999999997</v>
      </c>
    </row>
    <row r="70" spans="1:6">
      <c r="A70" s="19">
        <v>20819699</v>
      </c>
      <c r="B70" s="12"/>
      <c r="D70" s="15">
        <v>135.26</v>
      </c>
      <c r="F70" s="15">
        <v>135.26</v>
      </c>
    </row>
    <row r="71" spans="1:6">
      <c r="A71" s="19">
        <v>20819498</v>
      </c>
      <c r="B71" s="12"/>
      <c r="D71" s="15">
        <v>40.200000000000003</v>
      </c>
      <c r="F71" s="15">
        <v>40.200000000000003</v>
      </c>
    </row>
    <row r="72" spans="1:6">
      <c r="A72" s="19">
        <v>20819362</v>
      </c>
      <c r="B72" s="12"/>
      <c r="D72" s="15">
        <v>205.56</v>
      </c>
      <c r="F72" s="15">
        <v>205.56</v>
      </c>
    </row>
    <row r="73" spans="1:6">
      <c r="A73" s="19">
        <v>20820367</v>
      </c>
      <c r="B73" s="12"/>
      <c r="D73" s="15">
        <v>74.44</v>
      </c>
      <c r="F73" s="15">
        <v>74.44</v>
      </c>
    </row>
    <row r="74" spans="1:6">
      <c r="A74" s="19">
        <v>20820365</v>
      </c>
      <c r="B74" s="12"/>
      <c r="D74" s="15">
        <v>25.42</v>
      </c>
      <c r="F74" s="15">
        <v>25.42</v>
      </c>
    </row>
    <row r="75" spans="1:6">
      <c r="A75" s="19">
        <v>20820362</v>
      </c>
      <c r="B75" s="12"/>
      <c r="D75" s="15">
        <v>25.63</v>
      </c>
      <c r="F75" s="15">
        <v>25.63</v>
      </c>
    </row>
    <row r="76" spans="1:6">
      <c r="A76" s="19">
        <v>20820360</v>
      </c>
      <c r="B76" s="12"/>
      <c r="D76" s="15">
        <v>65.489999999999995</v>
      </c>
      <c r="F76" s="15">
        <v>65.489999999999995</v>
      </c>
    </row>
    <row r="77" spans="1:6">
      <c r="A77" s="19">
        <v>20820357</v>
      </c>
      <c r="B77" s="12"/>
      <c r="D77" s="15">
        <v>21.18</v>
      </c>
      <c r="F77" s="15">
        <v>21.18</v>
      </c>
    </row>
    <row r="78" spans="1:6">
      <c r="A78" s="19">
        <v>20820345</v>
      </c>
      <c r="B78" s="12"/>
      <c r="D78" s="15">
        <v>57.8</v>
      </c>
      <c r="F78" s="15">
        <v>57.8</v>
      </c>
    </row>
    <row r="79" spans="1:6">
      <c r="A79" s="19">
        <v>20820336</v>
      </c>
      <c r="B79" s="12"/>
      <c r="D79" s="15">
        <v>71.790000000000006</v>
      </c>
      <c r="F79" s="15">
        <v>71.790000000000006</v>
      </c>
    </row>
    <row r="80" spans="1:6">
      <c r="A80" s="19">
        <v>20820332</v>
      </c>
      <c r="B80" s="12"/>
      <c r="D80" s="15">
        <v>168.72</v>
      </c>
      <c r="F80" s="15">
        <v>168.72</v>
      </c>
    </row>
    <row r="81" spans="1:6">
      <c r="A81" s="19">
        <v>20820331</v>
      </c>
      <c r="B81" s="12"/>
      <c r="D81" s="15">
        <v>17.38</v>
      </c>
      <c r="F81" s="15">
        <v>17.38</v>
      </c>
    </row>
    <row r="82" spans="1:6">
      <c r="A82" s="19">
        <v>20820178</v>
      </c>
      <c r="B82" s="12"/>
      <c r="D82" s="15">
        <v>205.56</v>
      </c>
      <c r="F82" s="15">
        <v>205.56</v>
      </c>
    </row>
    <row r="83" spans="1:6">
      <c r="A83" s="19">
        <v>20820176</v>
      </c>
      <c r="B83" s="12"/>
      <c r="D83" s="15">
        <v>433.66</v>
      </c>
      <c r="F83" s="15">
        <v>433.66</v>
      </c>
    </row>
    <row r="84" spans="1:6">
      <c r="A84" s="19">
        <v>20820172</v>
      </c>
      <c r="B84" s="12"/>
      <c r="D84" s="15">
        <v>66.44</v>
      </c>
      <c r="F84" s="15">
        <v>66.44</v>
      </c>
    </row>
    <row r="85" spans="1:6">
      <c r="A85" s="19">
        <v>20820166</v>
      </c>
      <c r="B85" s="12"/>
      <c r="D85" s="15">
        <v>252.02</v>
      </c>
      <c r="F85" s="15">
        <v>252.02</v>
      </c>
    </row>
    <row r="86" spans="1:6">
      <c r="A86" s="19">
        <v>20820165</v>
      </c>
      <c r="B86" s="12"/>
      <c r="D86" s="15">
        <v>131.99</v>
      </c>
      <c r="F86" s="15">
        <v>131.99</v>
      </c>
    </row>
    <row r="87" spans="1:6">
      <c r="A87" s="19">
        <v>20820160</v>
      </c>
      <c r="B87" s="12"/>
      <c r="D87" s="15">
        <v>28.48</v>
      </c>
      <c r="F87" s="15">
        <v>28.48</v>
      </c>
    </row>
    <row r="88" spans="1:6">
      <c r="A88" s="19">
        <v>20820157</v>
      </c>
      <c r="B88" s="12"/>
      <c r="D88" s="15">
        <v>41.83</v>
      </c>
      <c r="F88" s="15">
        <v>41.83</v>
      </c>
    </row>
    <row r="89" spans="1:6">
      <c r="A89" s="19">
        <v>20820147</v>
      </c>
      <c r="B89" s="12"/>
      <c r="D89" s="15">
        <v>94.92</v>
      </c>
      <c r="F89" s="15">
        <v>94.92</v>
      </c>
    </row>
    <row r="90" spans="1:6">
      <c r="A90" s="19">
        <v>20819760</v>
      </c>
      <c r="B90" s="12"/>
      <c r="D90" s="15">
        <v>28.48</v>
      </c>
      <c r="F90" s="15">
        <v>28.48</v>
      </c>
    </row>
    <row r="91" spans="1:6">
      <c r="A91" s="19">
        <v>20819758</v>
      </c>
      <c r="B91" s="12"/>
      <c r="D91" s="15">
        <v>88.08</v>
      </c>
      <c r="F91" s="15">
        <v>88.08</v>
      </c>
    </row>
    <row r="92" spans="1:6">
      <c r="A92" s="19">
        <v>20819757</v>
      </c>
      <c r="B92" s="12"/>
      <c r="D92" s="15">
        <v>28.46</v>
      </c>
      <c r="F92" s="15">
        <v>28.46</v>
      </c>
    </row>
    <row r="93" spans="1:6">
      <c r="A93" s="19">
        <v>20819753</v>
      </c>
      <c r="B93" s="12"/>
      <c r="D93" s="15">
        <v>22.49</v>
      </c>
      <c r="F93" s="15">
        <v>22.49</v>
      </c>
    </row>
    <row r="94" spans="1:6">
      <c r="A94" s="19">
        <v>20819750</v>
      </c>
      <c r="B94" s="12"/>
      <c r="D94" s="15">
        <v>68.31</v>
      </c>
      <c r="F94" s="15">
        <v>68.31</v>
      </c>
    </row>
    <row r="95" spans="1:6">
      <c r="A95" s="19">
        <v>20819748</v>
      </c>
      <c r="B95" s="12"/>
      <c r="D95" s="15">
        <v>37.36</v>
      </c>
      <c r="F95" s="15">
        <v>37.36</v>
      </c>
    </row>
    <row r="96" spans="1:6">
      <c r="A96" s="19">
        <v>20819733</v>
      </c>
      <c r="B96" s="12"/>
      <c r="D96" s="15">
        <v>58.72</v>
      </c>
      <c r="F96" s="15">
        <v>58.72</v>
      </c>
    </row>
    <row r="97" spans="1:6">
      <c r="A97" s="19">
        <v>20819723</v>
      </c>
      <c r="B97" s="12"/>
      <c r="D97" s="15">
        <v>22.45</v>
      </c>
      <c r="F97" s="15">
        <v>22.45</v>
      </c>
    </row>
    <row r="98" spans="1:6">
      <c r="A98" s="19">
        <v>20819722</v>
      </c>
      <c r="B98" s="12"/>
      <c r="D98" s="15">
        <v>27.29</v>
      </c>
      <c r="F98" s="15">
        <v>27.29</v>
      </c>
    </row>
    <row r="99" spans="1:6">
      <c r="A99" s="19">
        <v>20819698</v>
      </c>
      <c r="B99" s="12"/>
      <c r="D99" s="15">
        <v>15.66</v>
      </c>
      <c r="F99" s="15">
        <v>15.66</v>
      </c>
    </row>
    <row r="100" spans="1:6">
      <c r="A100" s="19">
        <v>20819692</v>
      </c>
      <c r="B100" s="12"/>
      <c r="D100" s="15">
        <v>35.880000000000003</v>
      </c>
      <c r="F100" s="15">
        <v>35.880000000000003</v>
      </c>
    </row>
    <row r="101" spans="1:6">
      <c r="A101" s="19">
        <v>20820525</v>
      </c>
      <c r="B101" s="12"/>
      <c r="D101" s="15">
        <v>52.03</v>
      </c>
      <c r="F101" s="15">
        <v>52.03</v>
      </c>
    </row>
    <row r="102" spans="1:6">
      <c r="A102" s="19">
        <v>20820524</v>
      </c>
      <c r="B102" s="12"/>
      <c r="D102" s="15">
        <v>16.260000000000002</v>
      </c>
      <c r="F102" s="15">
        <v>16.260000000000002</v>
      </c>
    </row>
    <row r="103" spans="1:6">
      <c r="A103" s="19">
        <v>20820520</v>
      </c>
      <c r="B103" s="12"/>
      <c r="D103" s="15">
        <v>53.82</v>
      </c>
      <c r="F103" s="15">
        <v>53.82</v>
      </c>
    </row>
    <row r="104" spans="1:6">
      <c r="A104" s="19">
        <v>20820519</v>
      </c>
      <c r="B104" s="12"/>
      <c r="D104" s="15">
        <v>75.569999999999993</v>
      </c>
      <c r="F104" s="15">
        <v>75.569999999999993</v>
      </c>
    </row>
    <row r="105" spans="1:6">
      <c r="A105" s="19">
        <v>20820368</v>
      </c>
      <c r="B105" s="12"/>
      <c r="D105" s="15">
        <v>85.42</v>
      </c>
      <c r="F105" s="15">
        <v>85.42</v>
      </c>
    </row>
    <row r="106" spans="1:6">
      <c r="A106" s="19">
        <v>20820364</v>
      </c>
      <c r="B106" s="12"/>
      <c r="D106" s="15">
        <v>54.69</v>
      </c>
      <c r="F106" s="15">
        <v>54.69</v>
      </c>
    </row>
    <row r="107" spans="1:6">
      <c r="A107" s="19">
        <v>20820363</v>
      </c>
      <c r="B107" s="12"/>
      <c r="D107" s="15">
        <v>112.72</v>
      </c>
      <c r="F107" s="15">
        <v>112.72</v>
      </c>
    </row>
    <row r="108" spans="1:6">
      <c r="A108" s="19">
        <v>20820361</v>
      </c>
      <c r="B108" s="12"/>
      <c r="D108" s="15">
        <v>16.37</v>
      </c>
      <c r="F108" s="15">
        <v>16.37</v>
      </c>
    </row>
    <row r="109" spans="1:6">
      <c r="A109" s="19">
        <v>20820358</v>
      </c>
      <c r="B109" s="12"/>
      <c r="D109" s="15">
        <v>19.93</v>
      </c>
      <c r="F109" s="15">
        <v>19.93</v>
      </c>
    </row>
    <row r="110" spans="1:6">
      <c r="A110" s="19">
        <v>20820346</v>
      </c>
      <c r="B110" s="12"/>
      <c r="D110" s="15">
        <v>37.020000000000003</v>
      </c>
      <c r="F110" s="15">
        <v>37.020000000000003</v>
      </c>
    </row>
    <row r="111" spans="1:6">
      <c r="A111" s="19">
        <v>20820344</v>
      </c>
      <c r="B111" s="12"/>
      <c r="D111" s="15">
        <v>84.54</v>
      </c>
      <c r="F111" s="15">
        <v>84.54</v>
      </c>
    </row>
    <row r="112" spans="1:6">
      <c r="A112" s="19">
        <v>20820341</v>
      </c>
      <c r="B112" s="12"/>
      <c r="D112" s="15">
        <v>191.62</v>
      </c>
      <c r="F112" s="15">
        <v>191.62</v>
      </c>
    </row>
    <row r="113" spans="1:6">
      <c r="A113" s="19">
        <v>20820337</v>
      </c>
      <c r="B113" s="12"/>
      <c r="D113" s="15">
        <v>113.47</v>
      </c>
      <c r="F113" s="15">
        <v>113.47</v>
      </c>
    </row>
    <row r="114" spans="1:6">
      <c r="A114" s="19">
        <v>20820335</v>
      </c>
      <c r="B114" s="12"/>
      <c r="D114" s="15">
        <v>17.23</v>
      </c>
      <c r="F114" s="15">
        <v>17.23</v>
      </c>
    </row>
    <row r="115" spans="1:6">
      <c r="A115" s="19">
        <v>20820334</v>
      </c>
      <c r="B115" s="12"/>
      <c r="D115" s="15">
        <v>15.66</v>
      </c>
      <c r="F115" s="15">
        <v>15.66</v>
      </c>
    </row>
    <row r="116" spans="1:6">
      <c r="A116" s="19">
        <v>20820168</v>
      </c>
      <c r="B116" s="12"/>
      <c r="D116" s="15">
        <v>15.55</v>
      </c>
      <c r="F116" s="15">
        <v>15.55</v>
      </c>
    </row>
    <row r="117" spans="1:6">
      <c r="A117" s="19">
        <v>20820150</v>
      </c>
      <c r="B117" s="12"/>
      <c r="D117" s="15">
        <v>18.79</v>
      </c>
      <c r="F117" s="15">
        <v>18.79</v>
      </c>
    </row>
    <row r="118" spans="1:6">
      <c r="A118" s="19">
        <v>20820134</v>
      </c>
      <c r="B118" s="12"/>
      <c r="D118" s="15">
        <v>15.89</v>
      </c>
      <c r="F118" s="15">
        <v>15.89</v>
      </c>
    </row>
    <row r="119" spans="1:6">
      <c r="A119" s="19">
        <v>20819970</v>
      </c>
      <c r="B119" s="12"/>
      <c r="D119" s="15">
        <v>31.32</v>
      </c>
      <c r="F119" s="15">
        <v>31.32</v>
      </c>
    </row>
    <row r="120" spans="1:6">
      <c r="A120" s="19">
        <v>20819724</v>
      </c>
      <c r="B120" s="12"/>
      <c r="D120" s="15">
        <v>27.29</v>
      </c>
      <c r="F120" s="15">
        <v>27.29</v>
      </c>
    </row>
    <row r="121" spans="1:6">
      <c r="A121" s="19">
        <v>20819720</v>
      </c>
      <c r="B121" s="12"/>
      <c r="D121" s="15">
        <v>17.38</v>
      </c>
      <c r="F121" s="15">
        <v>17.38</v>
      </c>
    </row>
    <row r="122" spans="1:6">
      <c r="A122" s="19">
        <v>20819697</v>
      </c>
      <c r="B122" s="12"/>
      <c r="D122" s="15">
        <v>17.39</v>
      </c>
      <c r="F122" s="15">
        <v>17.39</v>
      </c>
    </row>
    <row r="123" spans="1:6">
      <c r="A123" s="19">
        <v>20819694</v>
      </c>
      <c r="B123" s="12"/>
      <c r="D123" s="15">
        <v>13.25</v>
      </c>
      <c r="F123" s="15">
        <v>13.25</v>
      </c>
    </row>
    <row r="124" spans="1:6">
      <c r="A124" s="19">
        <v>20819690</v>
      </c>
      <c r="B124" s="12"/>
      <c r="D124" s="15">
        <v>15.89</v>
      </c>
      <c r="F124" s="15">
        <v>15.89</v>
      </c>
    </row>
    <row r="125" spans="1:6">
      <c r="A125" s="19">
        <v>20819371</v>
      </c>
      <c r="B125" s="12"/>
      <c r="D125" s="15">
        <v>107.96</v>
      </c>
      <c r="F125" s="15">
        <v>107.96</v>
      </c>
    </row>
    <row r="126" spans="1:6">
      <c r="A126" s="19">
        <v>20819042</v>
      </c>
      <c r="B126" s="12"/>
      <c r="D126" s="15">
        <v>161.94</v>
      </c>
      <c r="F126" s="15">
        <v>161.94</v>
      </c>
    </row>
    <row r="127" spans="1:6">
      <c r="A127" s="19">
        <v>20820781</v>
      </c>
      <c r="B127" s="12"/>
      <c r="D127" s="15">
        <v>58.13</v>
      </c>
      <c r="F127" s="15">
        <v>58.13</v>
      </c>
    </row>
    <row r="128" spans="1:6">
      <c r="A128" s="19">
        <v>20822931</v>
      </c>
      <c r="B128" s="12"/>
      <c r="D128" s="15">
        <v>46.13</v>
      </c>
      <c r="F128" s="15">
        <v>46.13</v>
      </c>
    </row>
    <row r="129" spans="1:6">
      <c r="A129" s="19">
        <v>20822929</v>
      </c>
      <c r="D129" s="15">
        <v>22.49</v>
      </c>
      <c r="F129" s="15">
        <v>22.49</v>
      </c>
    </row>
    <row r="130" spans="1:6">
      <c r="A130" s="19">
        <v>20822927</v>
      </c>
      <c r="D130" s="15">
        <v>56.05</v>
      </c>
      <c r="F130" s="15">
        <v>56.05</v>
      </c>
    </row>
    <row r="131" spans="1:6">
      <c r="A131" s="19">
        <v>20822925</v>
      </c>
      <c r="D131" s="15">
        <v>42.71</v>
      </c>
      <c r="F131" s="15">
        <v>42.71</v>
      </c>
    </row>
    <row r="132" spans="1:6">
      <c r="A132" s="19">
        <v>20822923</v>
      </c>
      <c r="D132" s="15">
        <v>135.26</v>
      </c>
      <c r="F132" s="15">
        <v>135.26</v>
      </c>
    </row>
    <row r="133" spans="1:6">
      <c r="A133" s="19">
        <v>20822919</v>
      </c>
      <c r="D133" s="15">
        <v>48.02</v>
      </c>
      <c r="F133" s="15">
        <v>48.02</v>
      </c>
    </row>
    <row r="134" spans="1:6">
      <c r="A134" s="19">
        <v>20822918</v>
      </c>
      <c r="D134" s="15">
        <v>74.44</v>
      </c>
      <c r="F134" s="15">
        <v>74.44</v>
      </c>
    </row>
    <row r="135" spans="1:6">
      <c r="A135" s="19">
        <v>20822917</v>
      </c>
      <c r="D135" s="15">
        <v>74.44</v>
      </c>
      <c r="F135" s="15">
        <v>74.44</v>
      </c>
    </row>
    <row r="136" spans="1:6">
      <c r="A136" s="19">
        <v>20822908</v>
      </c>
      <c r="D136" s="15">
        <v>17.23</v>
      </c>
      <c r="F136" s="15">
        <v>17.23</v>
      </c>
    </row>
    <row r="137" spans="1:6">
      <c r="A137" s="19">
        <v>20822905</v>
      </c>
      <c r="D137" s="15">
        <v>35.229999999999997</v>
      </c>
      <c r="F137" s="15">
        <v>35.229999999999997</v>
      </c>
    </row>
    <row r="138" spans="1:6">
      <c r="A138" s="19">
        <v>20822904</v>
      </c>
      <c r="D138" s="15">
        <v>17.84</v>
      </c>
      <c r="F138" s="15">
        <v>17.84</v>
      </c>
    </row>
    <row r="139" spans="1:6">
      <c r="A139" s="19">
        <v>20822903</v>
      </c>
      <c r="D139" s="15">
        <v>18.260000000000002</v>
      </c>
      <c r="F139" s="15">
        <v>18.260000000000002</v>
      </c>
    </row>
    <row r="140" spans="1:6">
      <c r="A140" s="19">
        <v>20822901</v>
      </c>
      <c r="D140" s="15">
        <v>17.84</v>
      </c>
      <c r="F140" s="15">
        <v>17.84</v>
      </c>
    </row>
    <row r="141" spans="1:6">
      <c r="A141" s="19">
        <v>20822900</v>
      </c>
      <c r="D141" s="15">
        <v>17.84</v>
      </c>
      <c r="F141" s="15">
        <v>17.84</v>
      </c>
    </row>
    <row r="142" spans="1:6">
      <c r="A142" s="19">
        <v>20822899</v>
      </c>
      <c r="D142" s="15">
        <v>35.229999999999997</v>
      </c>
      <c r="F142" s="15">
        <v>35.229999999999997</v>
      </c>
    </row>
    <row r="143" spans="1:6">
      <c r="A143" s="19">
        <v>20822898</v>
      </c>
      <c r="D143" s="15">
        <v>297.56</v>
      </c>
      <c r="F143" s="15">
        <v>297.56</v>
      </c>
    </row>
    <row r="144" spans="1:6">
      <c r="A144" s="19">
        <v>20822896</v>
      </c>
      <c r="D144" s="15">
        <v>21.46</v>
      </c>
      <c r="F144" s="15">
        <v>21.46</v>
      </c>
    </row>
    <row r="145" spans="1:6">
      <c r="A145" s="19">
        <v>20820780</v>
      </c>
      <c r="D145" s="15">
        <v>15.66</v>
      </c>
      <c r="F145" s="15">
        <v>15.66</v>
      </c>
    </row>
    <row r="146" spans="1:6">
      <c r="A146" s="19">
        <v>20820764</v>
      </c>
      <c r="D146" s="15">
        <v>192.21</v>
      </c>
      <c r="F146" s="15">
        <v>192.21</v>
      </c>
    </row>
    <row r="147" spans="1:6">
      <c r="A147" s="19">
        <v>20820683</v>
      </c>
      <c r="D147" s="15">
        <v>48.05</v>
      </c>
      <c r="F147" s="15">
        <v>48.05</v>
      </c>
    </row>
    <row r="148" spans="1:6">
      <c r="A148" s="19">
        <v>20820682</v>
      </c>
      <c r="D148" s="15">
        <v>24.32</v>
      </c>
      <c r="F148" s="15">
        <v>24.32</v>
      </c>
    </row>
    <row r="149" spans="1:6">
      <c r="A149" s="19">
        <v>20820677</v>
      </c>
      <c r="D149" s="15">
        <v>104.06</v>
      </c>
      <c r="F149" s="15">
        <v>104.06</v>
      </c>
    </row>
    <row r="150" spans="1:6">
      <c r="A150" s="19">
        <v>20820547</v>
      </c>
      <c r="D150" s="15">
        <v>296.62</v>
      </c>
      <c r="F150" s="15">
        <v>296.62</v>
      </c>
    </row>
    <row r="151" spans="1:6">
      <c r="A151" s="19">
        <v>20820522</v>
      </c>
      <c r="D151" s="15">
        <v>43.21</v>
      </c>
      <c r="F151" s="15">
        <v>43.21</v>
      </c>
    </row>
    <row r="152" spans="1:6">
      <c r="A152" s="19">
        <v>20820333</v>
      </c>
      <c r="D152" s="15">
        <v>18.36</v>
      </c>
      <c r="F152" s="15">
        <v>18.36</v>
      </c>
    </row>
    <row r="153" spans="1:6">
      <c r="A153" s="19">
        <v>20820175</v>
      </c>
      <c r="D153" s="15">
        <v>30.43</v>
      </c>
      <c r="F153" s="15">
        <v>30.43</v>
      </c>
    </row>
    <row r="154" spans="1:6">
      <c r="A154" s="19">
        <v>20820167</v>
      </c>
      <c r="D154" s="15">
        <v>14.09</v>
      </c>
      <c r="F154" s="15">
        <v>14.09</v>
      </c>
    </row>
    <row r="155" spans="1:6">
      <c r="A155" s="19">
        <v>20820164</v>
      </c>
      <c r="D155" s="15">
        <v>32.020000000000003</v>
      </c>
      <c r="F155" s="15">
        <v>32.020000000000003</v>
      </c>
    </row>
    <row r="156" spans="1:6">
      <c r="A156" s="19">
        <v>20820163</v>
      </c>
      <c r="D156" s="15">
        <v>19.510000000000002</v>
      </c>
      <c r="F156" s="15">
        <v>19.510000000000002</v>
      </c>
    </row>
    <row r="157" spans="1:6">
      <c r="A157" s="19">
        <v>20820162</v>
      </c>
      <c r="D157" s="15">
        <v>24.91</v>
      </c>
      <c r="F157" s="15">
        <v>24.91</v>
      </c>
    </row>
    <row r="158" spans="1:6">
      <c r="A158" s="19">
        <v>20820161</v>
      </c>
      <c r="D158" s="15">
        <v>15.66</v>
      </c>
      <c r="F158" s="15">
        <v>15.66</v>
      </c>
    </row>
    <row r="159" spans="1:6">
      <c r="A159" s="19">
        <v>20819988</v>
      </c>
      <c r="D159" s="15">
        <v>28.03</v>
      </c>
      <c r="F159" s="15">
        <v>28.03</v>
      </c>
    </row>
    <row r="160" spans="1:6">
      <c r="A160" s="19">
        <v>20819987</v>
      </c>
      <c r="D160" s="15">
        <v>16.260000000000002</v>
      </c>
      <c r="F160" s="15">
        <v>16.260000000000002</v>
      </c>
    </row>
    <row r="161" spans="1:6">
      <c r="A161" s="19">
        <v>20819978</v>
      </c>
      <c r="D161" s="15">
        <v>19.309999999999999</v>
      </c>
      <c r="F161" s="15">
        <v>19.309999999999999</v>
      </c>
    </row>
    <row r="162" spans="1:6">
      <c r="A162" s="19">
        <v>20819975</v>
      </c>
      <c r="D162" s="18">
        <v>25.09</v>
      </c>
      <c r="F162" s="18">
        <v>25.09</v>
      </c>
    </row>
    <row r="163" spans="1:6">
      <c r="A163" s="19">
        <v>20819973</v>
      </c>
      <c r="D163" s="18">
        <v>18.79</v>
      </c>
      <c r="F163" s="18">
        <v>18.79</v>
      </c>
    </row>
    <row r="164" spans="1:6">
      <c r="A164" s="19">
        <v>20819972</v>
      </c>
      <c r="D164" s="18">
        <v>31.32</v>
      </c>
      <c r="F164" s="18">
        <v>31.32</v>
      </c>
    </row>
    <row r="165" spans="1:6">
      <c r="A165" s="19">
        <v>20819971</v>
      </c>
      <c r="D165" s="18">
        <v>19.510000000000002</v>
      </c>
      <c r="F165" s="18">
        <v>19.510000000000002</v>
      </c>
    </row>
    <row r="166" spans="1:6">
      <c r="A166" s="19">
        <v>20819969</v>
      </c>
      <c r="D166" s="18">
        <v>26.71</v>
      </c>
      <c r="F166" s="18">
        <v>26.71</v>
      </c>
    </row>
    <row r="167" spans="1:6">
      <c r="A167" s="19">
        <v>20819967</v>
      </c>
      <c r="D167" s="18">
        <v>18.36</v>
      </c>
      <c r="F167" s="18">
        <v>18.36</v>
      </c>
    </row>
    <row r="168" spans="1:6">
      <c r="A168" s="19">
        <v>20819948</v>
      </c>
      <c r="D168" s="18">
        <v>20.74</v>
      </c>
      <c r="F168" s="18">
        <v>20.74</v>
      </c>
    </row>
    <row r="169" spans="1:6">
      <c r="A169" s="19">
        <v>20819945</v>
      </c>
      <c r="D169" s="18">
        <v>154.47999999999999</v>
      </c>
      <c r="F169" s="18">
        <v>154.47999999999999</v>
      </c>
    </row>
    <row r="170" spans="1:6">
      <c r="A170" s="19">
        <v>20819944</v>
      </c>
      <c r="D170" s="18">
        <v>21.18</v>
      </c>
      <c r="F170" s="18">
        <v>21.18</v>
      </c>
    </row>
    <row r="171" spans="1:6">
      <c r="A171" s="19">
        <v>20819943</v>
      </c>
      <c r="D171" s="18">
        <v>42.68</v>
      </c>
      <c r="F171" s="18">
        <v>42.68</v>
      </c>
    </row>
    <row r="172" spans="1:6">
      <c r="A172" s="19">
        <v>20819940</v>
      </c>
      <c r="D172" s="18">
        <v>20.88</v>
      </c>
      <c r="F172" s="18">
        <v>20.88</v>
      </c>
    </row>
    <row r="173" spans="1:6">
      <c r="A173" s="19">
        <v>20819763</v>
      </c>
      <c r="D173" s="18">
        <v>67.680000000000007</v>
      </c>
      <c r="F173" s="18">
        <v>67.680000000000007</v>
      </c>
    </row>
    <row r="174" spans="1:6">
      <c r="A174" s="19">
        <v>20819762</v>
      </c>
      <c r="D174" s="18">
        <v>40.380000000000003</v>
      </c>
      <c r="F174" s="18">
        <v>40.380000000000003</v>
      </c>
    </row>
    <row r="175" spans="1:6">
      <c r="A175" s="19">
        <v>20819761</v>
      </c>
      <c r="D175" s="18">
        <v>37.020000000000003</v>
      </c>
      <c r="F175" s="18">
        <v>37.020000000000003</v>
      </c>
    </row>
    <row r="176" spans="1:6">
      <c r="A176" s="19">
        <v>20819755</v>
      </c>
      <c r="D176" s="18">
        <v>23.98</v>
      </c>
      <c r="F176" s="18">
        <v>23.98</v>
      </c>
    </row>
    <row r="177" spans="1:6">
      <c r="A177" s="19">
        <v>20819754</v>
      </c>
      <c r="D177" s="15">
        <v>18.79</v>
      </c>
      <c r="F177" s="15">
        <v>18.79</v>
      </c>
    </row>
    <row r="178" spans="1:6">
      <c r="A178" s="19">
        <v>20819752</v>
      </c>
      <c r="D178" s="15">
        <v>25.09</v>
      </c>
      <c r="F178" s="15">
        <v>25.09</v>
      </c>
    </row>
    <row r="179" spans="1:6">
      <c r="A179" s="19">
        <v>20819749</v>
      </c>
      <c r="D179" s="15">
        <v>45.54</v>
      </c>
      <c r="F179" s="15">
        <v>45.54</v>
      </c>
    </row>
    <row r="180" spans="1:6">
      <c r="A180" s="19">
        <v>20819747</v>
      </c>
      <c r="D180" s="15">
        <v>41.86</v>
      </c>
      <c r="F180" s="15">
        <v>41.86</v>
      </c>
    </row>
    <row r="181" spans="1:6">
      <c r="A181" s="19">
        <v>20819730</v>
      </c>
      <c r="D181" s="15">
        <v>52.03</v>
      </c>
      <c r="F181" s="15">
        <v>52.03</v>
      </c>
    </row>
    <row r="182" spans="1:6">
      <c r="A182" s="19">
        <v>20819729</v>
      </c>
      <c r="D182" s="15">
        <v>18.68</v>
      </c>
      <c r="F182" s="15">
        <v>18.68</v>
      </c>
    </row>
    <row r="183" spans="1:6">
      <c r="A183" s="19">
        <v>20819700</v>
      </c>
      <c r="D183" s="15">
        <v>39.28</v>
      </c>
      <c r="F183" s="15">
        <v>39.28</v>
      </c>
    </row>
    <row r="184" spans="1:6">
      <c r="A184" s="19">
        <v>20819696</v>
      </c>
      <c r="D184" s="15">
        <v>15.66</v>
      </c>
      <c r="F184" s="15">
        <v>15.66</v>
      </c>
    </row>
    <row r="185" spans="1:6">
      <c r="A185" s="19">
        <v>20819684</v>
      </c>
      <c r="D185" s="15">
        <v>35.880000000000003</v>
      </c>
      <c r="F185" s="15">
        <v>35.880000000000003</v>
      </c>
    </row>
    <row r="186" spans="1:6">
      <c r="A186" s="19">
        <v>20823216</v>
      </c>
      <c r="D186" s="15">
        <v>26.49</v>
      </c>
      <c r="F186" s="15">
        <v>26.49</v>
      </c>
    </row>
    <row r="187" spans="1:6">
      <c r="A187" s="19">
        <v>20823215</v>
      </c>
      <c r="D187" s="15">
        <v>56.05</v>
      </c>
      <c r="F187" s="15">
        <v>56.05</v>
      </c>
    </row>
    <row r="188" spans="1:6">
      <c r="A188" s="19">
        <v>20823213</v>
      </c>
      <c r="D188" s="15">
        <v>36.130000000000003</v>
      </c>
      <c r="F188" s="15">
        <v>36.130000000000003</v>
      </c>
    </row>
    <row r="189" spans="1:6">
      <c r="A189" s="19">
        <v>20823208</v>
      </c>
      <c r="D189" s="15">
        <v>85.42</v>
      </c>
      <c r="F189" s="15">
        <v>85.42</v>
      </c>
    </row>
    <row r="190" spans="1:6">
      <c r="A190" s="19">
        <v>20823207</v>
      </c>
      <c r="D190" s="15">
        <v>242.34</v>
      </c>
      <c r="F190" s="15">
        <v>242.34</v>
      </c>
    </row>
    <row r="191" spans="1:6">
      <c r="A191" s="19">
        <v>20823202</v>
      </c>
      <c r="D191" s="17">
        <v>65.180000000000007</v>
      </c>
      <c r="F191" s="17">
        <v>65.180000000000007</v>
      </c>
    </row>
    <row r="192" spans="1:6">
      <c r="A192" s="19">
        <v>20823201</v>
      </c>
      <c r="D192" s="17">
        <v>46.87</v>
      </c>
      <c r="F192" s="17">
        <v>46.87</v>
      </c>
    </row>
    <row r="193" spans="1:6">
      <c r="A193" s="19">
        <v>20823199</v>
      </c>
      <c r="D193" s="17">
        <v>32.619999999999997</v>
      </c>
      <c r="F193" s="17">
        <v>32.619999999999997</v>
      </c>
    </row>
    <row r="194" spans="1:6">
      <c r="A194" s="19">
        <v>20823195</v>
      </c>
      <c r="D194" s="17">
        <v>309.97000000000003</v>
      </c>
      <c r="F194" s="17">
        <v>309.97000000000003</v>
      </c>
    </row>
    <row r="195" spans="1:6">
      <c r="A195" s="19">
        <v>20823194</v>
      </c>
      <c r="D195" s="17">
        <v>74.72</v>
      </c>
      <c r="F195" s="17">
        <v>74.72</v>
      </c>
    </row>
    <row r="196" spans="1:6">
      <c r="A196" s="19">
        <v>20823190</v>
      </c>
      <c r="D196" s="17">
        <v>30.75</v>
      </c>
      <c r="F196" s="17">
        <v>30.75</v>
      </c>
    </row>
    <row r="197" spans="1:6">
      <c r="A197" s="19">
        <v>20823172</v>
      </c>
      <c r="D197" s="17">
        <v>176.2</v>
      </c>
      <c r="F197" s="17">
        <v>176.2</v>
      </c>
    </row>
    <row r="198" spans="1:6">
      <c r="A198" s="19">
        <v>20823169</v>
      </c>
      <c r="D198" s="17">
        <v>52.03</v>
      </c>
      <c r="F198" s="17">
        <v>52.03</v>
      </c>
    </row>
    <row r="199" spans="1:6">
      <c r="A199" s="19">
        <v>20823168</v>
      </c>
      <c r="D199" s="17">
        <v>15.7</v>
      </c>
      <c r="F199" s="17">
        <v>15.7</v>
      </c>
    </row>
    <row r="200" spans="1:6">
      <c r="A200" s="19">
        <v>20823166</v>
      </c>
      <c r="D200" s="17">
        <v>18.260000000000002</v>
      </c>
      <c r="F200" s="17">
        <v>18.260000000000002</v>
      </c>
    </row>
    <row r="201" spans="1:6">
      <c r="A201" s="19">
        <v>20823165</v>
      </c>
      <c r="D201" s="17">
        <v>259.24</v>
      </c>
      <c r="F201" s="17">
        <v>259.24</v>
      </c>
    </row>
    <row r="202" spans="1:6">
      <c r="A202" s="19">
        <v>20823164</v>
      </c>
      <c r="D202" s="17">
        <v>218.11</v>
      </c>
      <c r="F202" s="17">
        <v>218.11</v>
      </c>
    </row>
    <row r="203" spans="1:6">
      <c r="A203" s="19">
        <v>20823163</v>
      </c>
      <c r="D203" s="17">
        <v>18.88</v>
      </c>
      <c r="F203" s="17">
        <v>18.88</v>
      </c>
    </row>
    <row r="204" spans="1:6">
      <c r="A204" s="19">
        <v>20823162</v>
      </c>
      <c r="D204" s="17">
        <v>991.92</v>
      </c>
      <c r="F204" s="17">
        <v>991.92</v>
      </c>
    </row>
    <row r="205" spans="1:6">
      <c r="A205" s="19">
        <v>20823160</v>
      </c>
      <c r="D205" s="17">
        <v>69.81</v>
      </c>
      <c r="F205" s="17">
        <v>69.81</v>
      </c>
    </row>
    <row r="206" spans="1:6">
      <c r="A206" s="19">
        <v>20823159</v>
      </c>
      <c r="D206" s="17">
        <v>60.87</v>
      </c>
      <c r="F206" s="17">
        <v>60.87</v>
      </c>
    </row>
    <row r="207" spans="1:6">
      <c r="A207" s="19">
        <v>20823157</v>
      </c>
      <c r="D207" s="17">
        <v>137.28</v>
      </c>
      <c r="F207" s="17">
        <v>137.28</v>
      </c>
    </row>
    <row r="208" spans="1:6">
      <c r="A208" s="19">
        <v>20823153</v>
      </c>
      <c r="D208" s="17">
        <v>664.44</v>
      </c>
      <c r="F208" s="17">
        <v>664.44</v>
      </c>
    </row>
    <row r="209" spans="1:6">
      <c r="A209" s="19">
        <v>20823150</v>
      </c>
      <c r="D209" s="17">
        <v>242.34</v>
      </c>
      <c r="F209" s="17">
        <v>242.34</v>
      </c>
    </row>
    <row r="210" spans="1:6">
      <c r="A210" s="19">
        <v>20822928</v>
      </c>
      <c r="D210" s="17">
        <v>75.569999999999993</v>
      </c>
      <c r="F210" s="17">
        <v>75.569999999999993</v>
      </c>
    </row>
    <row r="211" spans="1:6">
      <c r="A211" s="19">
        <v>20822909</v>
      </c>
      <c r="D211" s="17">
        <v>18.88</v>
      </c>
      <c r="F211" s="17">
        <v>18.88</v>
      </c>
    </row>
    <row r="212" spans="1:6">
      <c r="A212" s="19">
        <v>20822906</v>
      </c>
      <c r="D212" s="17">
        <v>36.840000000000003</v>
      </c>
      <c r="F212" s="17">
        <v>36.840000000000003</v>
      </c>
    </row>
    <row r="213" spans="1:6">
      <c r="A213" s="19">
        <v>20822902</v>
      </c>
      <c r="D213" s="17">
        <v>103.89</v>
      </c>
      <c r="F213" s="17">
        <v>103.89</v>
      </c>
    </row>
    <row r="214" spans="1:6">
      <c r="A214" s="19">
        <v>20822892</v>
      </c>
      <c r="D214" s="17">
        <v>35.9</v>
      </c>
      <c r="F214" s="17">
        <v>35.9</v>
      </c>
    </row>
    <row r="215" spans="1:6">
      <c r="A215" s="19">
        <v>20820785</v>
      </c>
      <c r="D215" s="17">
        <v>31.32</v>
      </c>
      <c r="F215" s="17">
        <v>31.32</v>
      </c>
    </row>
    <row r="216" spans="1:6">
      <c r="A216" s="19">
        <v>20820784</v>
      </c>
      <c r="D216" s="17">
        <v>48.96</v>
      </c>
      <c r="F216" s="17">
        <v>48.96</v>
      </c>
    </row>
    <row r="217" spans="1:6">
      <c r="A217" s="19">
        <v>20820783</v>
      </c>
      <c r="D217" s="17">
        <v>46.87</v>
      </c>
      <c r="F217" s="17">
        <v>46.87</v>
      </c>
    </row>
    <row r="218" spans="1:6">
      <c r="A218" s="19">
        <v>20820782</v>
      </c>
      <c r="D218" s="17">
        <v>63.94</v>
      </c>
      <c r="F218" s="17">
        <v>63.94</v>
      </c>
    </row>
    <row r="219" spans="1:6">
      <c r="A219" s="19">
        <v>20820763</v>
      </c>
      <c r="D219" s="17">
        <v>58.94</v>
      </c>
      <c r="F219" s="17">
        <v>58.94</v>
      </c>
    </row>
    <row r="220" spans="1:6">
      <c r="A220" s="19">
        <v>20820762</v>
      </c>
      <c r="D220" s="15">
        <v>30.75</v>
      </c>
      <c r="F220" s="15">
        <v>30.75</v>
      </c>
    </row>
    <row r="221" spans="1:6">
      <c r="A221" s="19">
        <v>20820761</v>
      </c>
      <c r="D221" s="15">
        <v>30.75</v>
      </c>
      <c r="F221" s="15">
        <v>30.75</v>
      </c>
    </row>
    <row r="222" spans="1:6">
      <c r="A222" s="19">
        <v>20820760</v>
      </c>
      <c r="D222" s="15">
        <v>26.52</v>
      </c>
      <c r="F222" s="15">
        <v>26.52</v>
      </c>
    </row>
    <row r="223" spans="1:6">
      <c r="A223" s="19">
        <v>20820684</v>
      </c>
      <c r="D223" s="15">
        <v>33.78</v>
      </c>
      <c r="F223" s="15">
        <v>33.78</v>
      </c>
    </row>
    <row r="224" spans="1:6">
      <c r="A224" s="19">
        <v>20820675</v>
      </c>
      <c r="D224" s="15">
        <v>34.380000000000003</v>
      </c>
      <c r="F224" s="15">
        <v>34.380000000000003</v>
      </c>
    </row>
    <row r="225" spans="1:6">
      <c r="A225" s="19">
        <v>20820674</v>
      </c>
      <c r="D225" s="15">
        <v>34.380000000000003</v>
      </c>
      <c r="F225" s="15">
        <v>34.380000000000003</v>
      </c>
    </row>
    <row r="226" spans="1:6">
      <c r="A226" s="19">
        <v>20823448</v>
      </c>
      <c r="D226" s="15">
        <v>57.8</v>
      </c>
      <c r="F226" s="15">
        <v>57.8</v>
      </c>
    </row>
    <row r="227" spans="1:6">
      <c r="A227" s="19">
        <v>20823434</v>
      </c>
      <c r="D227" s="15">
        <v>43.57</v>
      </c>
      <c r="F227" s="15">
        <v>43.57</v>
      </c>
    </row>
    <row r="228" spans="1:6">
      <c r="A228" s="19">
        <v>20823433</v>
      </c>
      <c r="D228" s="15">
        <v>52.97</v>
      </c>
      <c r="F228" s="15">
        <v>52.97</v>
      </c>
    </row>
    <row r="229" spans="1:6">
      <c r="A229" s="19">
        <v>20823431</v>
      </c>
      <c r="D229" s="15">
        <v>71.790000000000006</v>
      </c>
      <c r="F229" s="15">
        <v>71.790000000000006</v>
      </c>
    </row>
    <row r="230" spans="1:6">
      <c r="A230" s="19">
        <v>20823430</v>
      </c>
      <c r="D230" s="15">
        <v>65.489999999999995</v>
      </c>
      <c r="F230" s="15">
        <v>65.489999999999995</v>
      </c>
    </row>
    <row r="231" spans="1:6">
      <c r="A231" s="19">
        <v>20823429</v>
      </c>
      <c r="D231" s="15">
        <v>94.92</v>
      </c>
      <c r="F231" s="15">
        <v>94.92</v>
      </c>
    </row>
    <row r="232" spans="1:6">
      <c r="A232" s="19">
        <v>20823428</v>
      </c>
      <c r="D232" s="15">
        <v>39.549999999999997</v>
      </c>
      <c r="F232" s="15">
        <v>39.549999999999997</v>
      </c>
    </row>
    <row r="233" spans="1:6">
      <c r="A233" s="19">
        <v>20823421</v>
      </c>
      <c r="D233" s="15">
        <v>30.75</v>
      </c>
      <c r="F233" s="15">
        <v>30.75</v>
      </c>
    </row>
    <row r="234" spans="1:6">
      <c r="A234" s="19">
        <v>20823420</v>
      </c>
      <c r="D234" s="15">
        <v>31.32</v>
      </c>
      <c r="F234" s="15">
        <v>31.32</v>
      </c>
    </row>
    <row r="235" spans="1:6">
      <c r="A235" s="19">
        <v>20823419</v>
      </c>
      <c r="D235" s="15">
        <v>35.229999999999997</v>
      </c>
      <c r="F235" s="15">
        <v>35.229999999999997</v>
      </c>
    </row>
    <row r="236" spans="1:6">
      <c r="A236" s="19">
        <v>20823417</v>
      </c>
      <c r="D236" s="15">
        <v>42.71</v>
      </c>
      <c r="F236" s="15">
        <v>42.71</v>
      </c>
    </row>
    <row r="237" spans="1:6">
      <c r="A237" s="19">
        <v>20823415</v>
      </c>
      <c r="D237" s="15">
        <v>16.260000000000002</v>
      </c>
      <c r="F237" s="15">
        <v>16.260000000000002</v>
      </c>
    </row>
    <row r="238" spans="1:6">
      <c r="A238" s="19">
        <v>20823412</v>
      </c>
      <c r="D238" s="15">
        <v>52.97</v>
      </c>
      <c r="F238" s="15">
        <v>52.97</v>
      </c>
    </row>
    <row r="239" spans="1:6">
      <c r="A239" s="19">
        <v>20823411</v>
      </c>
      <c r="D239" s="15">
        <v>66.97</v>
      </c>
      <c r="F239" s="15">
        <v>66.97</v>
      </c>
    </row>
    <row r="240" spans="1:6">
      <c r="A240" s="19">
        <v>20823409</v>
      </c>
      <c r="D240" s="15">
        <v>48.01</v>
      </c>
      <c r="F240" s="15">
        <v>48.01</v>
      </c>
    </row>
    <row r="241" spans="1:6">
      <c r="A241" s="19">
        <v>20823203</v>
      </c>
      <c r="D241" s="15">
        <v>25.1</v>
      </c>
      <c r="F241" s="15">
        <v>25.1</v>
      </c>
    </row>
    <row r="242" spans="1:6">
      <c r="A242" s="19">
        <v>20823198</v>
      </c>
      <c r="D242" s="15">
        <v>26.1</v>
      </c>
      <c r="F242" s="15">
        <v>26.1</v>
      </c>
    </row>
    <row r="243" spans="1:6">
      <c r="A243" s="19">
        <v>20823196</v>
      </c>
      <c r="D243" s="15">
        <v>30.13</v>
      </c>
      <c r="F243" s="15">
        <v>30.13</v>
      </c>
    </row>
    <row r="244" spans="1:6">
      <c r="A244" s="19">
        <v>20823161</v>
      </c>
      <c r="D244" s="15">
        <v>32.65</v>
      </c>
      <c r="F244" s="15">
        <v>32.65</v>
      </c>
    </row>
    <row r="245" spans="1:6">
      <c r="A245" s="19">
        <v>20820765</v>
      </c>
      <c r="D245" s="15">
        <v>54.26</v>
      </c>
      <c r="F245" s="15">
        <v>54.26</v>
      </c>
    </row>
    <row r="246" spans="1:6">
      <c r="A246" s="19">
        <v>20820543</v>
      </c>
      <c r="D246" s="15">
        <v>52.48</v>
      </c>
      <c r="F246" s="15">
        <v>52.48</v>
      </c>
    </row>
    <row r="247" spans="1:6">
      <c r="A247" s="19">
        <v>20820542</v>
      </c>
      <c r="D247" s="15">
        <v>19.510000000000002</v>
      </c>
      <c r="F247" s="15">
        <v>19.510000000000002</v>
      </c>
    </row>
    <row r="248" spans="1:6">
      <c r="A248" s="19">
        <v>20820159</v>
      </c>
      <c r="D248" s="15">
        <v>35.9</v>
      </c>
      <c r="F248" s="15">
        <v>35.9</v>
      </c>
    </row>
    <row r="249" spans="1:6">
      <c r="A249" s="19">
        <v>20820158</v>
      </c>
      <c r="D249" s="15">
        <v>23.98</v>
      </c>
      <c r="F249" s="15">
        <v>23.98</v>
      </c>
    </row>
    <row r="250" spans="1:6">
      <c r="A250" s="19">
        <v>20819992</v>
      </c>
      <c r="D250" s="15">
        <v>43.28</v>
      </c>
      <c r="F250" s="15">
        <v>43.28</v>
      </c>
    </row>
    <row r="251" spans="1:6">
      <c r="A251" s="19">
        <v>20819990</v>
      </c>
      <c r="D251" s="15">
        <v>15.66</v>
      </c>
      <c r="F251" s="15">
        <v>15.66</v>
      </c>
    </row>
    <row r="252" spans="1:6">
      <c r="A252" s="19">
        <v>20819989</v>
      </c>
      <c r="D252" s="15">
        <v>48.02</v>
      </c>
      <c r="F252" s="15">
        <v>48.02</v>
      </c>
    </row>
    <row r="253" spans="1:6">
      <c r="A253" s="19">
        <v>20819966</v>
      </c>
      <c r="D253" s="15">
        <v>15.55</v>
      </c>
      <c r="F253" s="15">
        <v>15.55</v>
      </c>
    </row>
    <row r="254" spans="1:6">
      <c r="A254" s="19">
        <v>20819965</v>
      </c>
      <c r="D254" s="15">
        <v>26.99</v>
      </c>
      <c r="F254" s="15">
        <v>26.99</v>
      </c>
    </row>
    <row r="255" spans="1:6">
      <c r="A255" s="19">
        <v>20819949</v>
      </c>
      <c r="D255" s="15">
        <v>149.44</v>
      </c>
      <c r="F255" s="15">
        <v>149.44</v>
      </c>
    </row>
    <row r="256" spans="1:6">
      <c r="A256" s="19">
        <v>20819942</v>
      </c>
      <c r="D256" s="15">
        <v>47.96</v>
      </c>
      <c r="F256" s="15">
        <v>47.96</v>
      </c>
    </row>
    <row r="257" spans="1:6">
      <c r="A257" s="19">
        <v>20819941</v>
      </c>
      <c r="D257" s="15">
        <v>47.96</v>
      </c>
      <c r="F257" s="15">
        <v>47.96</v>
      </c>
    </row>
    <row r="258" spans="1:6">
      <c r="A258" s="19">
        <v>20819937</v>
      </c>
      <c r="D258" s="15">
        <v>30.01</v>
      </c>
      <c r="F258" s="15">
        <v>30.01</v>
      </c>
    </row>
    <row r="259" spans="1:6">
      <c r="A259" s="19">
        <v>20823167</v>
      </c>
      <c r="D259" s="15">
        <v>44.78</v>
      </c>
      <c r="F259" s="15">
        <v>44.78</v>
      </c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60">
    <cfRule type="duplicateValues" dxfId="16595" priority="28867"/>
    <cfRule type="duplicateValues" dxfId="16594" priority="28868"/>
    <cfRule type="duplicateValues" dxfId="16593" priority="28869"/>
    <cfRule type="duplicateValues" dxfId="16592" priority="28870"/>
    <cfRule type="duplicateValues" dxfId="16591" priority="28871"/>
    <cfRule type="duplicateValues" dxfId="16590" priority="28872"/>
    <cfRule type="duplicateValues" dxfId="16589" priority="28873"/>
    <cfRule type="duplicateValues" dxfId="16588" priority="28874"/>
    <cfRule type="duplicateValues" dxfId="16587" priority="28875"/>
    <cfRule type="duplicateValues" dxfId="16586" priority="28876"/>
    <cfRule type="duplicateValues" dxfId="16585" priority="28877"/>
    <cfRule type="duplicateValues" dxfId="16584" priority="28878"/>
    <cfRule type="duplicateValues" dxfId="16583" priority="28879"/>
    <cfRule type="duplicateValues" dxfId="16582" priority="28880"/>
    <cfRule type="duplicateValues" dxfId="16581" priority="28881"/>
    <cfRule type="duplicateValues" dxfId="16580" priority="28882"/>
    <cfRule type="duplicateValues" dxfId="16579" priority="28883"/>
    <cfRule type="duplicateValues" dxfId="16578" priority="28884"/>
    <cfRule type="duplicateValues" dxfId="16577" priority="28885"/>
    <cfRule type="duplicateValues" dxfId="16576" priority="28886"/>
    <cfRule type="duplicateValues" dxfId="16575" priority="28887"/>
  </conditionalFormatting>
  <conditionalFormatting sqref="A261">
    <cfRule type="duplicateValues" dxfId="16574" priority="28846"/>
    <cfRule type="duplicateValues" dxfId="16573" priority="28847"/>
    <cfRule type="duplicateValues" dxfId="16572" priority="28848"/>
    <cfRule type="duplicateValues" dxfId="16571" priority="28849"/>
    <cfRule type="duplicateValues" dxfId="16570" priority="28850"/>
    <cfRule type="duplicateValues" dxfId="16569" priority="28851"/>
    <cfRule type="duplicateValues" dxfId="16568" priority="28852"/>
    <cfRule type="duplicateValues" dxfId="16567" priority="28853"/>
    <cfRule type="duplicateValues" dxfId="16566" priority="28854"/>
    <cfRule type="duplicateValues" dxfId="16565" priority="28855"/>
    <cfRule type="duplicateValues" dxfId="16564" priority="28856"/>
    <cfRule type="duplicateValues" dxfId="16563" priority="28857"/>
    <cfRule type="duplicateValues" dxfId="16562" priority="28858"/>
    <cfRule type="duplicateValues" dxfId="16561" priority="28859"/>
    <cfRule type="duplicateValues" dxfId="16560" priority="28860"/>
    <cfRule type="duplicateValues" dxfId="16559" priority="28861"/>
    <cfRule type="duplicateValues" dxfId="16558" priority="28862"/>
    <cfRule type="duplicateValues" dxfId="16557" priority="28863"/>
    <cfRule type="duplicateValues" dxfId="16556" priority="28864"/>
    <cfRule type="duplicateValues" dxfId="16555" priority="28865"/>
    <cfRule type="duplicateValues" dxfId="16554" priority="28866"/>
  </conditionalFormatting>
  <conditionalFormatting sqref="A262">
    <cfRule type="duplicateValues" dxfId="16553" priority="28825"/>
    <cfRule type="duplicateValues" dxfId="16552" priority="28826"/>
    <cfRule type="duplicateValues" dxfId="16551" priority="28827"/>
    <cfRule type="duplicateValues" dxfId="16550" priority="28828"/>
    <cfRule type="duplicateValues" dxfId="16549" priority="28829"/>
    <cfRule type="duplicateValues" dxfId="16548" priority="28830"/>
    <cfRule type="duplicateValues" dxfId="16547" priority="28831"/>
    <cfRule type="duplicateValues" dxfId="16546" priority="28832"/>
    <cfRule type="duplicateValues" dxfId="16545" priority="28833"/>
    <cfRule type="duplicateValues" dxfId="16544" priority="28834"/>
    <cfRule type="duplicateValues" dxfId="16543" priority="28835"/>
    <cfRule type="duplicateValues" dxfId="16542" priority="28836"/>
    <cfRule type="duplicateValues" dxfId="16541" priority="28837"/>
    <cfRule type="duplicateValues" dxfId="16540" priority="28838"/>
    <cfRule type="duplicateValues" dxfId="16539" priority="28839"/>
    <cfRule type="duplicateValues" dxfId="16538" priority="28840"/>
    <cfRule type="duplicateValues" dxfId="16537" priority="28841"/>
    <cfRule type="duplicateValues" dxfId="16536" priority="28842"/>
    <cfRule type="duplicateValues" dxfId="16535" priority="28843"/>
    <cfRule type="duplicateValues" dxfId="16534" priority="28844"/>
    <cfRule type="duplicateValues" dxfId="16533" priority="28845"/>
  </conditionalFormatting>
  <conditionalFormatting sqref="A263">
    <cfRule type="duplicateValues" dxfId="16532" priority="28804"/>
    <cfRule type="duplicateValues" dxfId="16531" priority="28805"/>
    <cfRule type="duplicateValues" dxfId="16530" priority="28806"/>
    <cfRule type="duplicateValues" dxfId="16529" priority="28807"/>
    <cfRule type="duplicateValues" dxfId="16528" priority="28808"/>
    <cfRule type="duplicateValues" dxfId="16527" priority="28809"/>
    <cfRule type="duplicateValues" dxfId="16526" priority="28810"/>
    <cfRule type="duplicateValues" dxfId="16525" priority="28811"/>
    <cfRule type="duplicateValues" dxfId="16524" priority="28812"/>
    <cfRule type="duplicateValues" dxfId="16523" priority="28813"/>
    <cfRule type="duplicateValues" dxfId="16522" priority="28814"/>
    <cfRule type="duplicateValues" dxfId="16521" priority="28815"/>
    <cfRule type="duplicateValues" dxfId="16520" priority="28816"/>
    <cfRule type="duplicateValues" dxfId="16519" priority="28817"/>
    <cfRule type="duplicateValues" dxfId="16518" priority="28818"/>
    <cfRule type="duplicateValues" dxfId="16517" priority="28819"/>
    <cfRule type="duplicateValues" dxfId="16516" priority="28820"/>
    <cfRule type="duplicateValues" dxfId="16515" priority="28821"/>
    <cfRule type="duplicateValues" dxfId="16514" priority="28822"/>
    <cfRule type="duplicateValues" dxfId="16513" priority="28823"/>
    <cfRule type="duplicateValues" dxfId="16512" priority="28824"/>
  </conditionalFormatting>
  <conditionalFormatting sqref="A264">
    <cfRule type="duplicateValues" dxfId="16511" priority="28783"/>
    <cfRule type="duplicateValues" dxfId="16510" priority="28784"/>
    <cfRule type="duplicateValues" dxfId="16509" priority="28785"/>
    <cfRule type="duplicateValues" dxfId="16508" priority="28786"/>
    <cfRule type="duplicateValues" dxfId="16507" priority="28787"/>
    <cfRule type="duplicateValues" dxfId="16506" priority="28788"/>
    <cfRule type="duplicateValues" dxfId="16505" priority="28789"/>
    <cfRule type="duplicateValues" dxfId="16504" priority="28790"/>
    <cfRule type="duplicateValues" dxfId="16503" priority="28791"/>
    <cfRule type="duplicateValues" dxfId="16502" priority="28792"/>
    <cfRule type="duplicateValues" dxfId="16501" priority="28793"/>
    <cfRule type="duplicateValues" dxfId="16500" priority="28794"/>
    <cfRule type="duplicateValues" dxfId="16499" priority="28795"/>
    <cfRule type="duplicateValues" dxfId="16498" priority="28796"/>
    <cfRule type="duplicateValues" dxfId="16497" priority="28797"/>
    <cfRule type="duplicateValues" dxfId="16496" priority="28798"/>
    <cfRule type="duplicateValues" dxfId="16495" priority="28799"/>
    <cfRule type="duplicateValues" dxfId="16494" priority="28800"/>
    <cfRule type="duplicateValues" dxfId="16493" priority="28801"/>
    <cfRule type="duplicateValues" dxfId="16492" priority="28802"/>
    <cfRule type="duplicateValues" dxfId="16491" priority="28803"/>
  </conditionalFormatting>
  <conditionalFormatting sqref="A265">
    <cfRule type="duplicateValues" dxfId="16490" priority="28762"/>
    <cfRule type="duplicateValues" dxfId="16489" priority="28763"/>
    <cfRule type="duplicateValues" dxfId="16488" priority="28764"/>
    <cfRule type="duplicateValues" dxfId="16487" priority="28765"/>
    <cfRule type="duplicateValues" dxfId="16486" priority="28766"/>
    <cfRule type="duplicateValues" dxfId="16485" priority="28767"/>
    <cfRule type="duplicateValues" dxfId="16484" priority="28768"/>
    <cfRule type="duplicateValues" dxfId="16483" priority="28769"/>
    <cfRule type="duplicateValues" dxfId="16482" priority="28770"/>
    <cfRule type="duplicateValues" dxfId="16481" priority="28771"/>
    <cfRule type="duplicateValues" dxfId="16480" priority="28772"/>
    <cfRule type="duplicateValues" dxfId="16479" priority="28773"/>
    <cfRule type="duplicateValues" dxfId="16478" priority="28774"/>
    <cfRule type="duplicateValues" dxfId="16477" priority="28775"/>
    <cfRule type="duplicateValues" dxfId="16476" priority="28776"/>
    <cfRule type="duplicateValues" dxfId="16475" priority="28777"/>
    <cfRule type="duplicateValues" dxfId="16474" priority="28778"/>
    <cfRule type="duplicateValues" dxfId="16473" priority="28779"/>
    <cfRule type="duplicateValues" dxfId="16472" priority="28780"/>
    <cfRule type="duplicateValues" dxfId="16471" priority="28781"/>
    <cfRule type="duplicateValues" dxfId="16470" priority="28782"/>
  </conditionalFormatting>
  <conditionalFormatting sqref="A266">
    <cfRule type="duplicateValues" dxfId="16469" priority="28741"/>
    <cfRule type="duplicateValues" dxfId="16468" priority="28742"/>
    <cfRule type="duplicateValues" dxfId="16467" priority="28743"/>
    <cfRule type="duplicateValues" dxfId="16466" priority="28744"/>
    <cfRule type="duplicateValues" dxfId="16465" priority="28745"/>
    <cfRule type="duplicateValues" dxfId="16464" priority="28746"/>
    <cfRule type="duplicateValues" dxfId="16463" priority="28747"/>
    <cfRule type="duplicateValues" dxfId="16462" priority="28748"/>
    <cfRule type="duplicateValues" dxfId="16461" priority="28749"/>
    <cfRule type="duplicateValues" dxfId="16460" priority="28750"/>
    <cfRule type="duplicateValues" dxfId="16459" priority="28751"/>
    <cfRule type="duplicateValues" dxfId="16458" priority="28752"/>
    <cfRule type="duplicateValues" dxfId="16457" priority="28753"/>
    <cfRule type="duplicateValues" dxfId="16456" priority="28754"/>
    <cfRule type="duplicateValues" dxfId="16455" priority="28755"/>
    <cfRule type="duplicateValues" dxfId="16454" priority="28756"/>
    <cfRule type="duplicateValues" dxfId="16453" priority="28757"/>
    <cfRule type="duplicateValues" dxfId="16452" priority="28758"/>
    <cfRule type="duplicateValues" dxfId="16451" priority="28759"/>
    <cfRule type="duplicateValues" dxfId="16450" priority="28760"/>
    <cfRule type="duplicateValues" dxfId="16449" priority="28761"/>
  </conditionalFormatting>
  <conditionalFormatting sqref="A267">
    <cfRule type="duplicateValues" dxfId="16448" priority="28720"/>
    <cfRule type="duplicateValues" dxfId="16447" priority="28721"/>
    <cfRule type="duplicateValues" dxfId="16446" priority="28722"/>
    <cfRule type="duplicateValues" dxfId="16445" priority="28723"/>
    <cfRule type="duplicateValues" dxfId="16444" priority="28724"/>
    <cfRule type="duplicateValues" dxfId="16443" priority="28725"/>
    <cfRule type="duplicateValues" dxfId="16442" priority="28726"/>
    <cfRule type="duplicateValues" dxfId="16441" priority="28727"/>
    <cfRule type="duplicateValues" dxfId="16440" priority="28728"/>
    <cfRule type="duplicateValues" dxfId="16439" priority="28729"/>
    <cfRule type="duplicateValues" dxfId="16438" priority="28730"/>
    <cfRule type="duplicateValues" dxfId="16437" priority="28731"/>
    <cfRule type="duplicateValues" dxfId="16436" priority="28732"/>
    <cfRule type="duplicateValues" dxfId="16435" priority="28733"/>
    <cfRule type="duplicateValues" dxfId="16434" priority="28734"/>
    <cfRule type="duplicateValues" dxfId="16433" priority="28735"/>
    <cfRule type="duplicateValues" dxfId="16432" priority="28736"/>
    <cfRule type="duplicateValues" dxfId="16431" priority="28737"/>
    <cfRule type="duplicateValues" dxfId="16430" priority="28738"/>
    <cfRule type="duplicateValues" dxfId="16429" priority="28739"/>
    <cfRule type="duplicateValues" dxfId="16428" priority="28740"/>
  </conditionalFormatting>
  <conditionalFormatting sqref="A268">
    <cfRule type="duplicateValues" dxfId="16427" priority="28699"/>
    <cfRule type="duplicateValues" dxfId="16426" priority="28700"/>
    <cfRule type="duplicateValues" dxfId="16425" priority="28701"/>
    <cfRule type="duplicateValues" dxfId="16424" priority="28702"/>
    <cfRule type="duplicateValues" dxfId="16423" priority="28703"/>
    <cfRule type="duplicateValues" dxfId="16422" priority="28704"/>
    <cfRule type="duplicateValues" dxfId="16421" priority="28705"/>
    <cfRule type="duplicateValues" dxfId="16420" priority="28706"/>
    <cfRule type="duplicateValues" dxfId="16419" priority="28707"/>
    <cfRule type="duplicateValues" dxfId="16418" priority="28708"/>
    <cfRule type="duplicateValues" dxfId="16417" priority="28709"/>
    <cfRule type="duplicateValues" dxfId="16416" priority="28710"/>
    <cfRule type="duplicateValues" dxfId="16415" priority="28711"/>
    <cfRule type="duplicateValues" dxfId="16414" priority="28712"/>
    <cfRule type="duplicateValues" dxfId="16413" priority="28713"/>
    <cfRule type="duplicateValues" dxfId="16412" priority="28714"/>
    <cfRule type="duplicateValues" dxfId="16411" priority="28715"/>
    <cfRule type="duplicateValues" dxfId="16410" priority="28716"/>
    <cfRule type="duplicateValues" dxfId="16409" priority="28717"/>
    <cfRule type="duplicateValues" dxfId="16408" priority="28718"/>
    <cfRule type="duplicateValues" dxfId="16407" priority="28719"/>
  </conditionalFormatting>
  <conditionalFormatting sqref="A269">
    <cfRule type="duplicateValues" dxfId="16406" priority="28678"/>
    <cfRule type="duplicateValues" dxfId="16405" priority="28679"/>
    <cfRule type="duplicateValues" dxfId="16404" priority="28680"/>
    <cfRule type="duplicateValues" dxfId="16403" priority="28681"/>
    <cfRule type="duplicateValues" dxfId="16402" priority="28682"/>
    <cfRule type="duplicateValues" dxfId="16401" priority="28683"/>
    <cfRule type="duplicateValues" dxfId="16400" priority="28684"/>
    <cfRule type="duplicateValues" dxfId="16399" priority="28685"/>
    <cfRule type="duplicateValues" dxfId="16398" priority="28686"/>
    <cfRule type="duplicateValues" dxfId="16397" priority="28687"/>
    <cfRule type="duplicateValues" dxfId="16396" priority="28688"/>
    <cfRule type="duplicateValues" dxfId="16395" priority="28689"/>
    <cfRule type="duplicateValues" dxfId="16394" priority="28690"/>
    <cfRule type="duplicateValues" dxfId="16393" priority="28691"/>
    <cfRule type="duplicateValues" dxfId="16392" priority="28692"/>
    <cfRule type="duplicateValues" dxfId="16391" priority="28693"/>
    <cfRule type="duplicateValues" dxfId="16390" priority="28694"/>
    <cfRule type="duplicateValues" dxfId="16389" priority="28695"/>
    <cfRule type="duplicateValues" dxfId="16388" priority="28696"/>
    <cfRule type="duplicateValues" dxfId="16387" priority="28697"/>
    <cfRule type="duplicateValues" dxfId="16386" priority="28698"/>
  </conditionalFormatting>
  <conditionalFormatting sqref="A270">
    <cfRule type="duplicateValues" dxfId="16385" priority="28657"/>
    <cfRule type="duplicateValues" dxfId="16384" priority="28658"/>
    <cfRule type="duplicateValues" dxfId="16383" priority="28659"/>
    <cfRule type="duplicateValues" dxfId="16382" priority="28660"/>
    <cfRule type="duplicateValues" dxfId="16381" priority="28661"/>
    <cfRule type="duplicateValues" dxfId="16380" priority="28662"/>
    <cfRule type="duplicateValues" dxfId="16379" priority="28663"/>
    <cfRule type="duplicateValues" dxfId="16378" priority="28664"/>
    <cfRule type="duplicateValues" dxfId="16377" priority="28665"/>
    <cfRule type="duplicateValues" dxfId="16376" priority="28666"/>
    <cfRule type="duplicateValues" dxfId="16375" priority="28667"/>
    <cfRule type="duplicateValues" dxfId="16374" priority="28668"/>
    <cfRule type="duplicateValues" dxfId="16373" priority="28669"/>
    <cfRule type="duplicateValues" dxfId="16372" priority="28670"/>
    <cfRule type="duplicateValues" dxfId="16371" priority="28671"/>
    <cfRule type="duplicateValues" dxfId="16370" priority="28672"/>
    <cfRule type="duplicateValues" dxfId="16369" priority="28673"/>
    <cfRule type="duplicateValues" dxfId="16368" priority="28674"/>
    <cfRule type="duplicateValues" dxfId="16367" priority="28675"/>
    <cfRule type="duplicateValues" dxfId="16366" priority="28676"/>
    <cfRule type="duplicateValues" dxfId="16365" priority="28677"/>
  </conditionalFormatting>
  <conditionalFormatting sqref="A271">
    <cfRule type="duplicateValues" dxfId="16364" priority="28636"/>
    <cfRule type="duplicateValues" dxfId="16363" priority="28637"/>
    <cfRule type="duplicateValues" dxfId="16362" priority="28638"/>
    <cfRule type="duplicateValues" dxfId="16361" priority="28639"/>
    <cfRule type="duplicateValues" dxfId="16360" priority="28640"/>
    <cfRule type="duplicateValues" dxfId="16359" priority="28641"/>
    <cfRule type="duplicateValues" dxfId="16358" priority="28642"/>
    <cfRule type="duplicateValues" dxfId="16357" priority="28643"/>
    <cfRule type="duplicateValues" dxfId="16356" priority="28644"/>
    <cfRule type="duplicateValues" dxfId="16355" priority="28645"/>
    <cfRule type="duplicateValues" dxfId="16354" priority="28646"/>
    <cfRule type="duplicateValues" dxfId="16353" priority="28647"/>
    <cfRule type="duplicateValues" dxfId="16352" priority="28648"/>
    <cfRule type="duplicateValues" dxfId="16351" priority="28649"/>
    <cfRule type="duplicateValues" dxfId="16350" priority="28650"/>
    <cfRule type="duplicateValues" dxfId="16349" priority="28651"/>
    <cfRule type="duplicateValues" dxfId="16348" priority="28652"/>
    <cfRule type="duplicateValues" dxfId="16347" priority="28653"/>
    <cfRule type="duplicateValues" dxfId="16346" priority="28654"/>
    <cfRule type="duplicateValues" dxfId="16345" priority="28655"/>
    <cfRule type="duplicateValues" dxfId="16344" priority="28656"/>
  </conditionalFormatting>
  <conditionalFormatting sqref="A272">
    <cfRule type="duplicateValues" dxfId="16343" priority="28615"/>
    <cfRule type="duplicateValues" dxfId="16342" priority="28616"/>
    <cfRule type="duplicateValues" dxfId="16341" priority="28617"/>
    <cfRule type="duplicateValues" dxfId="16340" priority="28618"/>
    <cfRule type="duplicateValues" dxfId="16339" priority="28619"/>
    <cfRule type="duplicateValues" dxfId="16338" priority="28620"/>
    <cfRule type="duplicateValues" dxfId="16337" priority="28621"/>
    <cfRule type="duplicateValues" dxfId="16336" priority="28622"/>
    <cfRule type="duplicateValues" dxfId="16335" priority="28623"/>
    <cfRule type="duplicateValues" dxfId="16334" priority="28624"/>
    <cfRule type="duplicateValues" dxfId="16333" priority="28625"/>
    <cfRule type="duplicateValues" dxfId="16332" priority="28626"/>
    <cfRule type="duplicateValues" dxfId="16331" priority="28627"/>
    <cfRule type="duplicateValues" dxfId="16330" priority="28628"/>
    <cfRule type="duplicateValues" dxfId="16329" priority="28629"/>
    <cfRule type="duplicateValues" dxfId="16328" priority="28630"/>
    <cfRule type="duplicateValues" dxfId="16327" priority="28631"/>
    <cfRule type="duplicateValues" dxfId="16326" priority="28632"/>
    <cfRule type="duplicateValues" dxfId="16325" priority="28633"/>
    <cfRule type="duplicateValues" dxfId="16324" priority="28634"/>
    <cfRule type="duplicateValues" dxfId="16323" priority="28635"/>
  </conditionalFormatting>
  <conditionalFormatting sqref="A273">
    <cfRule type="duplicateValues" dxfId="16322" priority="28594"/>
    <cfRule type="duplicateValues" dxfId="16321" priority="28595"/>
    <cfRule type="duplicateValues" dxfId="16320" priority="28596"/>
    <cfRule type="duplicateValues" dxfId="16319" priority="28597"/>
    <cfRule type="duplicateValues" dxfId="16318" priority="28598"/>
    <cfRule type="duplicateValues" dxfId="16317" priority="28599"/>
    <cfRule type="duplicateValues" dxfId="16316" priority="28600"/>
    <cfRule type="duplicateValues" dxfId="16315" priority="28601"/>
    <cfRule type="duplicateValues" dxfId="16314" priority="28602"/>
    <cfRule type="duplicateValues" dxfId="16313" priority="28603"/>
    <cfRule type="duplicateValues" dxfId="16312" priority="28604"/>
    <cfRule type="duplicateValues" dxfId="16311" priority="28605"/>
    <cfRule type="duplicateValues" dxfId="16310" priority="28606"/>
    <cfRule type="duplicateValues" dxfId="16309" priority="28607"/>
    <cfRule type="duplicateValues" dxfId="16308" priority="28608"/>
    <cfRule type="duplicateValues" dxfId="16307" priority="28609"/>
    <cfRule type="duplicateValues" dxfId="16306" priority="28610"/>
    <cfRule type="duplicateValues" dxfId="16305" priority="28611"/>
    <cfRule type="duplicateValues" dxfId="16304" priority="28612"/>
    <cfRule type="duplicateValues" dxfId="16303" priority="28613"/>
    <cfRule type="duplicateValues" dxfId="16302" priority="28614"/>
  </conditionalFormatting>
  <conditionalFormatting sqref="A274">
    <cfRule type="duplicateValues" dxfId="16301" priority="28573"/>
    <cfRule type="duplicateValues" dxfId="16300" priority="28574"/>
    <cfRule type="duplicateValues" dxfId="16299" priority="28575"/>
    <cfRule type="duplicateValues" dxfId="16298" priority="28576"/>
    <cfRule type="duplicateValues" dxfId="16297" priority="28577"/>
    <cfRule type="duplicateValues" dxfId="16296" priority="28578"/>
    <cfRule type="duplicateValues" dxfId="16295" priority="28579"/>
    <cfRule type="duplicateValues" dxfId="16294" priority="28580"/>
    <cfRule type="duplicateValues" dxfId="16293" priority="28581"/>
    <cfRule type="duplicateValues" dxfId="16292" priority="28582"/>
    <cfRule type="duplicateValues" dxfId="16291" priority="28583"/>
    <cfRule type="duplicateValues" dxfId="16290" priority="28584"/>
    <cfRule type="duplicateValues" dxfId="16289" priority="28585"/>
    <cfRule type="duplicateValues" dxfId="16288" priority="28586"/>
    <cfRule type="duplicateValues" dxfId="16287" priority="28587"/>
    <cfRule type="duplicateValues" dxfId="16286" priority="28588"/>
    <cfRule type="duplicateValues" dxfId="16285" priority="28589"/>
    <cfRule type="duplicateValues" dxfId="16284" priority="28590"/>
    <cfRule type="duplicateValues" dxfId="16283" priority="28591"/>
    <cfRule type="duplicateValues" dxfId="16282" priority="28592"/>
    <cfRule type="duplicateValues" dxfId="16281" priority="28593"/>
  </conditionalFormatting>
  <conditionalFormatting sqref="A275">
    <cfRule type="duplicateValues" dxfId="16280" priority="28552"/>
    <cfRule type="duplicateValues" dxfId="16279" priority="28553"/>
    <cfRule type="duplicateValues" dxfId="16278" priority="28554"/>
    <cfRule type="duplicateValues" dxfId="16277" priority="28555"/>
    <cfRule type="duplicateValues" dxfId="16276" priority="28556"/>
    <cfRule type="duplicateValues" dxfId="16275" priority="28557"/>
    <cfRule type="duplicateValues" dxfId="16274" priority="28558"/>
    <cfRule type="duplicateValues" dxfId="16273" priority="28559"/>
    <cfRule type="duplicateValues" dxfId="16272" priority="28560"/>
    <cfRule type="duplicateValues" dxfId="16271" priority="28561"/>
    <cfRule type="duplicateValues" dxfId="16270" priority="28562"/>
    <cfRule type="duplicateValues" dxfId="16269" priority="28563"/>
    <cfRule type="duplicateValues" dxfId="16268" priority="28564"/>
    <cfRule type="duplicateValues" dxfId="16267" priority="28565"/>
    <cfRule type="duplicateValues" dxfId="16266" priority="28566"/>
    <cfRule type="duplicateValues" dxfId="16265" priority="28567"/>
    <cfRule type="duplicateValues" dxfId="16264" priority="28568"/>
    <cfRule type="duplicateValues" dxfId="16263" priority="28569"/>
    <cfRule type="duplicateValues" dxfId="16262" priority="28570"/>
    <cfRule type="duplicateValues" dxfId="16261" priority="28571"/>
    <cfRule type="duplicateValues" dxfId="16260" priority="28572"/>
  </conditionalFormatting>
  <conditionalFormatting sqref="A276">
    <cfRule type="duplicateValues" dxfId="16259" priority="28531"/>
    <cfRule type="duplicateValues" dxfId="16258" priority="28532"/>
    <cfRule type="duplicateValues" dxfId="16257" priority="28533"/>
    <cfRule type="duplicateValues" dxfId="16256" priority="28534"/>
    <cfRule type="duplicateValues" dxfId="16255" priority="28535"/>
    <cfRule type="duplicateValues" dxfId="16254" priority="28536"/>
    <cfRule type="duplicateValues" dxfId="16253" priority="28537"/>
    <cfRule type="duplicateValues" dxfId="16252" priority="28538"/>
    <cfRule type="duplicateValues" dxfId="16251" priority="28539"/>
    <cfRule type="duplicateValues" dxfId="16250" priority="28540"/>
    <cfRule type="duplicateValues" dxfId="16249" priority="28541"/>
    <cfRule type="duplicateValues" dxfId="16248" priority="28542"/>
    <cfRule type="duplicateValues" dxfId="16247" priority="28543"/>
    <cfRule type="duplicateValues" dxfId="16246" priority="28544"/>
    <cfRule type="duplicateValues" dxfId="16245" priority="28545"/>
    <cfRule type="duplicateValues" dxfId="16244" priority="28546"/>
    <cfRule type="duplicateValues" dxfId="16243" priority="28547"/>
    <cfRule type="duplicateValues" dxfId="16242" priority="28548"/>
    <cfRule type="duplicateValues" dxfId="16241" priority="28549"/>
    <cfRule type="duplicateValues" dxfId="16240" priority="28550"/>
    <cfRule type="duplicateValues" dxfId="16239" priority="28551"/>
  </conditionalFormatting>
  <conditionalFormatting sqref="A277">
    <cfRule type="duplicateValues" dxfId="16238" priority="28510"/>
    <cfRule type="duplicateValues" dxfId="16237" priority="28511"/>
    <cfRule type="duplicateValues" dxfId="16236" priority="28512"/>
    <cfRule type="duplicateValues" dxfId="16235" priority="28513"/>
    <cfRule type="duplicateValues" dxfId="16234" priority="28514"/>
    <cfRule type="duplicateValues" dxfId="16233" priority="28515"/>
    <cfRule type="duplicateValues" dxfId="16232" priority="28516"/>
    <cfRule type="duplicateValues" dxfId="16231" priority="28517"/>
    <cfRule type="duplicateValues" dxfId="16230" priority="28518"/>
    <cfRule type="duplicateValues" dxfId="16229" priority="28519"/>
    <cfRule type="duplicateValues" dxfId="16228" priority="28520"/>
    <cfRule type="duplicateValues" dxfId="16227" priority="28521"/>
    <cfRule type="duplicateValues" dxfId="16226" priority="28522"/>
    <cfRule type="duplicateValues" dxfId="16225" priority="28523"/>
    <cfRule type="duplicateValues" dxfId="16224" priority="28524"/>
    <cfRule type="duplicateValues" dxfId="16223" priority="28525"/>
    <cfRule type="duplicateValues" dxfId="16222" priority="28526"/>
    <cfRule type="duplicateValues" dxfId="16221" priority="28527"/>
    <cfRule type="duplicateValues" dxfId="16220" priority="28528"/>
    <cfRule type="duplicateValues" dxfId="16219" priority="28529"/>
    <cfRule type="duplicateValues" dxfId="16218" priority="28530"/>
  </conditionalFormatting>
  <conditionalFormatting sqref="A278">
    <cfRule type="duplicateValues" dxfId="16217" priority="28489"/>
    <cfRule type="duplicateValues" dxfId="16216" priority="28490"/>
    <cfRule type="duplicateValues" dxfId="16215" priority="28491"/>
    <cfRule type="duplicateValues" dxfId="16214" priority="28492"/>
    <cfRule type="duplicateValues" dxfId="16213" priority="28493"/>
    <cfRule type="duplicateValues" dxfId="16212" priority="28494"/>
    <cfRule type="duplicateValues" dxfId="16211" priority="28495"/>
    <cfRule type="duplicateValues" dxfId="16210" priority="28496"/>
    <cfRule type="duplicateValues" dxfId="16209" priority="28497"/>
    <cfRule type="duplicateValues" dxfId="16208" priority="28498"/>
    <cfRule type="duplicateValues" dxfId="16207" priority="28499"/>
    <cfRule type="duplicateValues" dxfId="16206" priority="28500"/>
    <cfRule type="duplicateValues" dxfId="16205" priority="28501"/>
    <cfRule type="duplicateValues" dxfId="16204" priority="28502"/>
    <cfRule type="duplicateValues" dxfId="16203" priority="28503"/>
    <cfRule type="duplicateValues" dxfId="16202" priority="28504"/>
    <cfRule type="duplicateValues" dxfId="16201" priority="28505"/>
    <cfRule type="duplicateValues" dxfId="16200" priority="28506"/>
    <cfRule type="duplicateValues" dxfId="16199" priority="28507"/>
    <cfRule type="duplicateValues" dxfId="16198" priority="28508"/>
    <cfRule type="duplicateValues" dxfId="16197" priority="28509"/>
  </conditionalFormatting>
  <conditionalFormatting sqref="A279">
    <cfRule type="duplicateValues" dxfId="16196" priority="28468"/>
    <cfRule type="duplicateValues" dxfId="16195" priority="28469"/>
    <cfRule type="duplicateValues" dxfId="16194" priority="28470"/>
    <cfRule type="duplicateValues" dxfId="16193" priority="28471"/>
    <cfRule type="duplicateValues" dxfId="16192" priority="28472"/>
    <cfRule type="duplicateValues" dxfId="16191" priority="28473"/>
    <cfRule type="duplicateValues" dxfId="16190" priority="28474"/>
    <cfRule type="duplicateValues" dxfId="16189" priority="28475"/>
    <cfRule type="duplicateValues" dxfId="16188" priority="28476"/>
    <cfRule type="duplicateValues" dxfId="16187" priority="28477"/>
    <cfRule type="duplicateValues" dxfId="16186" priority="28478"/>
    <cfRule type="duplicateValues" dxfId="16185" priority="28479"/>
    <cfRule type="duplicateValues" dxfId="16184" priority="28480"/>
    <cfRule type="duplicateValues" dxfId="16183" priority="28481"/>
    <cfRule type="duplicateValues" dxfId="16182" priority="28482"/>
    <cfRule type="duplicateValues" dxfId="16181" priority="28483"/>
    <cfRule type="duplicateValues" dxfId="16180" priority="28484"/>
    <cfRule type="duplicateValues" dxfId="16179" priority="28485"/>
    <cfRule type="duplicateValues" dxfId="16178" priority="28486"/>
    <cfRule type="duplicateValues" dxfId="16177" priority="28487"/>
    <cfRule type="duplicateValues" dxfId="16176" priority="28488"/>
  </conditionalFormatting>
  <conditionalFormatting sqref="A280">
    <cfRule type="duplicateValues" dxfId="16175" priority="28447"/>
    <cfRule type="duplicateValues" dxfId="16174" priority="28448"/>
    <cfRule type="duplicateValues" dxfId="16173" priority="28449"/>
    <cfRule type="duplicateValues" dxfId="16172" priority="28450"/>
    <cfRule type="duplicateValues" dxfId="16171" priority="28451"/>
    <cfRule type="duplicateValues" dxfId="16170" priority="28452"/>
    <cfRule type="duplicateValues" dxfId="16169" priority="28453"/>
    <cfRule type="duplicateValues" dxfId="16168" priority="28454"/>
    <cfRule type="duplicateValues" dxfId="16167" priority="28455"/>
    <cfRule type="duplicateValues" dxfId="16166" priority="28456"/>
    <cfRule type="duplicateValues" dxfId="16165" priority="28457"/>
    <cfRule type="duplicateValues" dxfId="16164" priority="28458"/>
    <cfRule type="duplicateValues" dxfId="16163" priority="28459"/>
    <cfRule type="duplicateValues" dxfId="16162" priority="28460"/>
    <cfRule type="duplicateValues" dxfId="16161" priority="28461"/>
    <cfRule type="duplicateValues" dxfId="16160" priority="28462"/>
    <cfRule type="duplicateValues" dxfId="16159" priority="28463"/>
    <cfRule type="duplicateValues" dxfId="16158" priority="28464"/>
    <cfRule type="duplicateValues" dxfId="16157" priority="28465"/>
    <cfRule type="duplicateValues" dxfId="16156" priority="28466"/>
    <cfRule type="duplicateValues" dxfId="16155" priority="28467"/>
  </conditionalFormatting>
  <conditionalFormatting sqref="A281">
    <cfRule type="duplicateValues" dxfId="16154" priority="28426"/>
    <cfRule type="duplicateValues" dxfId="16153" priority="28427"/>
    <cfRule type="duplicateValues" dxfId="16152" priority="28428"/>
    <cfRule type="duplicateValues" dxfId="16151" priority="28429"/>
    <cfRule type="duplicateValues" dxfId="16150" priority="28430"/>
    <cfRule type="duplicateValues" dxfId="16149" priority="28431"/>
    <cfRule type="duplicateValues" dxfId="16148" priority="28432"/>
    <cfRule type="duplicateValues" dxfId="16147" priority="28433"/>
    <cfRule type="duplicateValues" dxfId="16146" priority="28434"/>
    <cfRule type="duplicateValues" dxfId="16145" priority="28435"/>
    <cfRule type="duplicateValues" dxfId="16144" priority="28436"/>
    <cfRule type="duplicateValues" dxfId="16143" priority="28437"/>
    <cfRule type="duplicateValues" dxfId="16142" priority="28438"/>
    <cfRule type="duplicateValues" dxfId="16141" priority="28439"/>
    <cfRule type="duplicateValues" dxfId="16140" priority="28440"/>
    <cfRule type="duplicateValues" dxfId="16139" priority="28441"/>
    <cfRule type="duplicateValues" dxfId="16138" priority="28442"/>
    <cfRule type="duplicateValues" dxfId="16137" priority="28443"/>
    <cfRule type="duplicateValues" dxfId="16136" priority="28444"/>
    <cfRule type="duplicateValues" dxfId="16135" priority="28445"/>
    <cfRule type="duplicateValues" dxfId="16134" priority="28446"/>
  </conditionalFormatting>
  <conditionalFormatting sqref="A282">
    <cfRule type="duplicateValues" dxfId="16133" priority="28405"/>
    <cfRule type="duplicateValues" dxfId="16132" priority="28406"/>
    <cfRule type="duplicateValues" dxfId="16131" priority="28407"/>
    <cfRule type="duplicateValues" dxfId="16130" priority="28408"/>
    <cfRule type="duplicateValues" dxfId="16129" priority="28409"/>
    <cfRule type="duplicateValues" dxfId="16128" priority="28410"/>
    <cfRule type="duplicateValues" dxfId="16127" priority="28411"/>
    <cfRule type="duplicateValues" dxfId="16126" priority="28412"/>
    <cfRule type="duplicateValues" dxfId="16125" priority="28413"/>
    <cfRule type="duplicateValues" dxfId="16124" priority="28414"/>
    <cfRule type="duplicateValues" dxfId="16123" priority="28415"/>
    <cfRule type="duplicateValues" dxfId="16122" priority="28416"/>
    <cfRule type="duplicateValues" dxfId="16121" priority="28417"/>
    <cfRule type="duplicateValues" dxfId="16120" priority="28418"/>
    <cfRule type="duplicateValues" dxfId="16119" priority="28419"/>
    <cfRule type="duplicateValues" dxfId="16118" priority="28420"/>
    <cfRule type="duplicateValues" dxfId="16117" priority="28421"/>
    <cfRule type="duplicateValues" dxfId="16116" priority="28422"/>
    <cfRule type="duplicateValues" dxfId="16115" priority="28423"/>
    <cfRule type="duplicateValues" dxfId="16114" priority="28424"/>
    <cfRule type="duplicateValues" dxfId="16113" priority="28425"/>
  </conditionalFormatting>
  <conditionalFormatting sqref="A283">
    <cfRule type="duplicateValues" dxfId="16112" priority="28384"/>
    <cfRule type="duplicateValues" dxfId="16111" priority="28385"/>
    <cfRule type="duplicateValues" dxfId="16110" priority="28386"/>
    <cfRule type="duplicateValues" dxfId="16109" priority="28387"/>
    <cfRule type="duplicateValues" dxfId="16108" priority="28388"/>
    <cfRule type="duplicateValues" dxfId="16107" priority="28389"/>
    <cfRule type="duplicateValues" dxfId="16106" priority="28390"/>
    <cfRule type="duplicateValues" dxfId="16105" priority="28391"/>
    <cfRule type="duplicateValues" dxfId="16104" priority="28392"/>
    <cfRule type="duplicateValues" dxfId="16103" priority="28393"/>
    <cfRule type="duplicateValues" dxfId="16102" priority="28394"/>
    <cfRule type="duplicateValues" dxfId="16101" priority="28395"/>
    <cfRule type="duplicateValues" dxfId="16100" priority="28396"/>
    <cfRule type="duplicateValues" dxfId="16099" priority="28397"/>
    <cfRule type="duplicateValues" dxfId="16098" priority="28398"/>
    <cfRule type="duplicateValues" dxfId="16097" priority="28399"/>
    <cfRule type="duplicateValues" dxfId="16096" priority="28400"/>
    <cfRule type="duplicateValues" dxfId="16095" priority="28401"/>
    <cfRule type="duplicateValues" dxfId="16094" priority="28402"/>
    <cfRule type="duplicateValues" dxfId="16093" priority="28403"/>
    <cfRule type="duplicateValues" dxfId="16092" priority="28404"/>
  </conditionalFormatting>
  <conditionalFormatting sqref="A284">
    <cfRule type="duplicateValues" dxfId="16091" priority="28363"/>
    <cfRule type="duplicateValues" dxfId="16090" priority="28364"/>
    <cfRule type="duplicateValues" dxfId="16089" priority="28365"/>
    <cfRule type="duplicateValues" dxfId="16088" priority="28366"/>
    <cfRule type="duplicateValues" dxfId="16087" priority="28367"/>
    <cfRule type="duplicateValues" dxfId="16086" priority="28368"/>
    <cfRule type="duplicateValues" dxfId="16085" priority="28369"/>
    <cfRule type="duplicateValues" dxfId="16084" priority="28370"/>
    <cfRule type="duplicateValues" dxfId="16083" priority="28371"/>
    <cfRule type="duplicateValues" dxfId="16082" priority="28372"/>
    <cfRule type="duplicateValues" dxfId="16081" priority="28373"/>
    <cfRule type="duplicateValues" dxfId="16080" priority="28374"/>
    <cfRule type="duplicateValues" dxfId="16079" priority="28375"/>
    <cfRule type="duplicateValues" dxfId="16078" priority="28376"/>
    <cfRule type="duplicateValues" dxfId="16077" priority="28377"/>
    <cfRule type="duplicateValues" dxfId="16076" priority="28378"/>
    <cfRule type="duplicateValues" dxfId="16075" priority="28379"/>
    <cfRule type="duplicateValues" dxfId="16074" priority="28380"/>
    <cfRule type="duplicateValues" dxfId="16073" priority="28381"/>
    <cfRule type="duplicateValues" dxfId="16072" priority="28382"/>
    <cfRule type="duplicateValues" dxfId="16071" priority="28383"/>
  </conditionalFormatting>
  <conditionalFormatting sqref="A285">
    <cfRule type="duplicateValues" dxfId="16070" priority="28342"/>
    <cfRule type="duplicateValues" dxfId="16069" priority="28343"/>
    <cfRule type="duplicateValues" dxfId="16068" priority="28344"/>
    <cfRule type="duplicateValues" dxfId="16067" priority="28345"/>
    <cfRule type="duplicateValues" dxfId="16066" priority="28346"/>
    <cfRule type="duplicateValues" dxfId="16065" priority="28347"/>
    <cfRule type="duplicateValues" dxfId="16064" priority="28348"/>
    <cfRule type="duplicateValues" dxfId="16063" priority="28349"/>
    <cfRule type="duplicateValues" dxfId="16062" priority="28350"/>
    <cfRule type="duplicateValues" dxfId="16061" priority="28351"/>
    <cfRule type="duplicateValues" dxfId="16060" priority="28352"/>
    <cfRule type="duplicateValues" dxfId="16059" priority="28353"/>
    <cfRule type="duplicateValues" dxfId="16058" priority="28354"/>
    <cfRule type="duplicateValues" dxfId="16057" priority="28355"/>
    <cfRule type="duplicateValues" dxfId="16056" priority="28356"/>
    <cfRule type="duplicateValues" dxfId="16055" priority="28357"/>
    <cfRule type="duplicateValues" dxfId="16054" priority="28358"/>
    <cfRule type="duplicateValues" dxfId="16053" priority="28359"/>
    <cfRule type="duplicateValues" dxfId="16052" priority="28360"/>
    <cfRule type="duplicateValues" dxfId="16051" priority="28361"/>
    <cfRule type="duplicateValues" dxfId="16050" priority="28362"/>
  </conditionalFormatting>
  <conditionalFormatting sqref="A286">
    <cfRule type="duplicateValues" dxfId="16049" priority="28321"/>
    <cfRule type="duplicateValues" dxfId="16048" priority="28322"/>
    <cfRule type="duplicateValues" dxfId="16047" priority="28323"/>
    <cfRule type="duplicateValues" dxfId="16046" priority="28324"/>
    <cfRule type="duplicateValues" dxfId="16045" priority="28325"/>
    <cfRule type="duplicateValues" dxfId="16044" priority="28326"/>
    <cfRule type="duplicateValues" dxfId="16043" priority="28327"/>
    <cfRule type="duplicateValues" dxfId="16042" priority="28328"/>
    <cfRule type="duplicateValues" dxfId="16041" priority="28329"/>
    <cfRule type="duplicateValues" dxfId="16040" priority="28330"/>
    <cfRule type="duplicateValues" dxfId="16039" priority="28331"/>
    <cfRule type="duplicateValues" dxfId="16038" priority="28332"/>
    <cfRule type="duplicateValues" dxfId="16037" priority="28333"/>
    <cfRule type="duplicateValues" dxfId="16036" priority="28334"/>
    <cfRule type="duplicateValues" dxfId="16035" priority="28335"/>
    <cfRule type="duplicateValues" dxfId="16034" priority="28336"/>
    <cfRule type="duplicateValues" dxfId="16033" priority="28337"/>
    <cfRule type="duplicateValues" dxfId="16032" priority="28338"/>
    <cfRule type="duplicateValues" dxfId="16031" priority="28339"/>
    <cfRule type="duplicateValues" dxfId="16030" priority="28340"/>
    <cfRule type="duplicateValues" dxfId="16029" priority="28341"/>
  </conditionalFormatting>
  <conditionalFormatting sqref="A287">
    <cfRule type="duplicateValues" dxfId="16028" priority="28300"/>
    <cfRule type="duplicateValues" dxfId="16027" priority="28301"/>
    <cfRule type="duplicateValues" dxfId="16026" priority="28302"/>
    <cfRule type="duplicateValues" dxfId="16025" priority="28303"/>
    <cfRule type="duplicateValues" dxfId="16024" priority="28304"/>
    <cfRule type="duplicateValues" dxfId="16023" priority="28305"/>
    <cfRule type="duplicateValues" dxfId="16022" priority="28306"/>
    <cfRule type="duplicateValues" dxfId="16021" priority="28307"/>
    <cfRule type="duplicateValues" dxfId="16020" priority="28308"/>
    <cfRule type="duplicateValues" dxfId="16019" priority="28309"/>
    <cfRule type="duplicateValues" dxfId="16018" priority="28310"/>
    <cfRule type="duplicateValues" dxfId="16017" priority="28311"/>
    <cfRule type="duplicateValues" dxfId="16016" priority="28312"/>
    <cfRule type="duplicateValues" dxfId="16015" priority="28313"/>
    <cfRule type="duplicateValues" dxfId="16014" priority="28314"/>
    <cfRule type="duplicateValues" dxfId="16013" priority="28315"/>
    <cfRule type="duplicateValues" dxfId="16012" priority="28316"/>
    <cfRule type="duplicateValues" dxfId="16011" priority="28317"/>
    <cfRule type="duplicateValues" dxfId="16010" priority="28318"/>
    <cfRule type="duplicateValues" dxfId="16009" priority="28319"/>
    <cfRule type="duplicateValues" dxfId="16008" priority="28320"/>
  </conditionalFormatting>
  <conditionalFormatting sqref="A288">
    <cfRule type="duplicateValues" dxfId="16007" priority="28279"/>
    <cfRule type="duplicateValues" dxfId="16006" priority="28280"/>
    <cfRule type="duplicateValues" dxfId="16005" priority="28281"/>
    <cfRule type="duplicateValues" dxfId="16004" priority="28282"/>
    <cfRule type="duplicateValues" dxfId="16003" priority="28283"/>
    <cfRule type="duplicateValues" dxfId="16002" priority="28284"/>
    <cfRule type="duplicateValues" dxfId="16001" priority="28285"/>
    <cfRule type="duplicateValues" dxfId="16000" priority="28286"/>
    <cfRule type="duplicateValues" dxfId="15999" priority="28287"/>
    <cfRule type="duplicateValues" dxfId="15998" priority="28288"/>
    <cfRule type="duplicateValues" dxfId="15997" priority="28289"/>
    <cfRule type="duplicateValues" dxfId="15996" priority="28290"/>
    <cfRule type="duplicateValues" dxfId="15995" priority="28291"/>
    <cfRule type="duplicateValues" dxfId="15994" priority="28292"/>
    <cfRule type="duplicateValues" dxfId="15993" priority="28293"/>
    <cfRule type="duplicateValues" dxfId="15992" priority="28294"/>
    <cfRule type="duplicateValues" dxfId="15991" priority="28295"/>
    <cfRule type="duplicateValues" dxfId="15990" priority="28296"/>
    <cfRule type="duplicateValues" dxfId="15989" priority="28297"/>
    <cfRule type="duplicateValues" dxfId="15988" priority="28298"/>
    <cfRule type="duplicateValues" dxfId="15987" priority="28299"/>
  </conditionalFormatting>
  <conditionalFormatting sqref="A289">
    <cfRule type="duplicateValues" dxfId="15986" priority="28258"/>
    <cfRule type="duplicateValues" dxfId="15985" priority="28259"/>
    <cfRule type="duplicateValues" dxfId="15984" priority="28260"/>
    <cfRule type="duplicateValues" dxfId="15983" priority="28261"/>
    <cfRule type="duplicateValues" dxfId="15982" priority="28262"/>
    <cfRule type="duplicateValues" dxfId="15981" priority="28263"/>
    <cfRule type="duplicateValues" dxfId="15980" priority="28264"/>
    <cfRule type="duplicateValues" dxfId="15979" priority="28265"/>
    <cfRule type="duplicateValues" dxfId="15978" priority="28266"/>
    <cfRule type="duplicateValues" dxfId="15977" priority="28267"/>
    <cfRule type="duplicateValues" dxfId="15976" priority="28268"/>
    <cfRule type="duplicateValues" dxfId="15975" priority="28269"/>
    <cfRule type="duplicateValues" dxfId="15974" priority="28270"/>
    <cfRule type="duplicateValues" dxfId="15973" priority="28271"/>
    <cfRule type="duplicateValues" dxfId="15972" priority="28272"/>
    <cfRule type="duplicateValues" dxfId="15971" priority="28273"/>
    <cfRule type="duplicateValues" dxfId="15970" priority="28274"/>
    <cfRule type="duplicateValues" dxfId="15969" priority="28275"/>
    <cfRule type="duplicateValues" dxfId="15968" priority="28276"/>
    <cfRule type="duplicateValues" dxfId="15967" priority="28277"/>
    <cfRule type="duplicateValues" dxfId="15966" priority="28278"/>
  </conditionalFormatting>
  <conditionalFormatting sqref="A290">
    <cfRule type="duplicateValues" dxfId="15965" priority="28237"/>
    <cfRule type="duplicateValues" dxfId="15964" priority="28238"/>
    <cfRule type="duplicateValues" dxfId="15963" priority="28239"/>
    <cfRule type="duplicateValues" dxfId="15962" priority="28240"/>
    <cfRule type="duplicateValues" dxfId="15961" priority="28241"/>
    <cfRule type="duplicateValues" dxfId="15960" priority="28242"/>
    <cfRule type="duplicateValues" dxfId="15959" priority="28243"/>
    <cfRule type="duplicateValues" dxfId="15958" priority="28244"/>
    <cfRule type="duplicateValues" dxfId="15957" priority="28245"/>
    <cfRule type="duplicateValues" dxfId="15956" priority="28246"/>
    <cfRule type="duplicateValues" dxfId="15955" priority="28247"/>
    <cfRule type="duplicateValues" dxfId="15954" priority="28248"/>
    <cfRule type="duplicateValues" dxfId="15953" priority="28249"/>
    <cfRule type="duplicateValues" dxfId="15952" priority="28250"/>
    <cfRule type="duplicateValues" dxfId="15951" priority="28251"/>
    <cfRule type="duplicateValues" dxfId="15950" priority="28252"/>
    <cfRule type="duplicateValues" dxfId="15949" priority="28253"/>
    <cfRule type="duplicateValues" dxfId="15948" priority="28254"/>
    <cfRule type="duplicateValues" dxfId="15947" priority="28255"/>
    <cfRule type="duplicateValues" dxfId="15946" priority="28256"/>
    <cfRule type="duplicateValues" dxfId="15945" priority="28257"/>
  </conditionalFormatting>
  <conditionalFormatting sqref="A291">
    <cfRule type="duplicateValues" dxfId="15944" priority="28216"/>
    <cfRule type="duplicateValues" dxfId="15943" priority="28217"/>
    <cfRule type="duplicateValues" dxfId="15942" priority="28218"/>
    <cfRule type="duplicateValues" dxfId="15941" priority="28219"/>
    <cfRule type="duplicateValues" dxfId="15940" priority="28220"/>
    <cfRule type="duplicateValues" dxfId="15939" priority="28221"/>
    <cfRule type="duplicateValues" dxfId="15938" priority="28222"/>
    <cfRule type="duplicateValues" dxfId="15937" priority="28223"/>
    <cfRule type="duplicateValues" dxfId="15936" priority="28224"/>
    <cfRule type="duplicateValues" dxfId="15935" priority="28225"/>
    <cfRule type="duplicateValues" dxfId="15934" priority="28226"/>
    <cfRule type="duplicateValues" dxfId="15933" priority="28227"/>
    <cfRule type="duplicateValues" dxfId="15932" priority="28228"/>
    <cfRule type="duplicateValues" dxfId="15931" priority="28229"/>
    <cfRule type="duplicateValues" dxfId="15930" priority="28230"/>
    <cfRule type="duplicateValues" dxfId="15929" priority="28231"/>
    <cfRule type="duplicateValues" dxfId="15928" priority="28232"/>
    <cfRule type="duplicateValues" dxfId="15927" priority="28233"/>
    <cfRule type="duplicateValues" dxfId="15926" priority="28234"/>
    <cfRule type="duplicateValues" dxfId="15925" priority="28235"/>
    <cfRule type="duplicateValues" dxfId="15924" priority="28236"/>
  </conditionalFormatting>
  <conditionalFormatting sqref="A292">
    <cfRule type="duplicateValues" dxfId="15923" priority="28195"/>
    <cfRule type="duplicateValues" dxfId="15922" priority="28196"/>
    <cfRule type="duplicateValues" dxfId="15921" priority="28197"/>
    <cfRule type="duplicateValues" dxfId="15920" priority="28198"/>
    <cfRule type="duplicateValues" dxfId="15919" priority="28199"/>
    <cfRule type="duplicateValues" dxfId="15918" priority="28200"/>
    <cfRule type="duplicateValues" dxfId="15917" priority="28201"/>
    <cfRule type="duplicateValues" dxfId="15916" priority="28202"/>
    <cfRule type="duplicateValues" dxfId="15915" priority="28203"/>
    <cfRule type="duplicateValues" dxfId="15914" priority="28204"/>
    <cfRule type="duplicateValues" dxfId="15913" priority="28205"/>
    <cfRule type="duplicateValues" dxfId="15912" priority="28206"/>
    <cfRule type="duplicateValues" dxfId="15911" priority="28207"/>
    <cfRule type="duplicateValues" dxfId="15910" priority="28208"/>
    <cfRule type="duplicateValues" dxfId="15909" priority="28209"/>
    <cfRule type="duplicateValues" dxfId="15908" priority="28210"/>
    <cfRule type="duplicateValues" dxfId="15907" priority="28211"/>
    <cfRule type="duplicateValues" dxfId="15906" priority="28212"/>
    <cfRule type="duplicateValues" dxfId="15905" priority="28213"/>
    <cfRule type="duplicateValues" dxfId="15904" priority="28214"/>
    <cfRule type="duplicateValues" dxfId="15903" priority="28215"/>
  </conditionalFormatting>
  <conditionalFormatting sqref="A293">
    <cfRule type="duplicateValues" dxfId="15902" priority="28174"/>
    <cfRule type="duplicateValues" dxfId="15901" priority="28175"/>
    <cfRule type="duplicateValues" dxfId="15900" priority="28176"/>
    <cfRule type="duplicateValues" dxfId="15899" priority="28177"/>
    <cfRule type="duplicateValues" dxfId="15898" priority="28178"/>
    <cfRule type="duplicateValues" dxfId="15897" priority="28179"/>
    <cfRule type="duplicateValues" dxfId="15896" priority="28180"/>
    <cfRule type="duplicateValues" dxfId="15895" priority="28181"/>
    <cfRule type="duplicateValues" dxfId="15894" priority="28182"/>
    <cfRule type="duplicateValues" dxfId="15893" priority="28183"/>
    <cfRule type="duplicateValues" dxfId="15892" priority="28184"/>
    <cfRule type="duplicateValues" dxfId="15891" priority="28185"/>
    <cfRule type="duplicateValues" dxfId="15890" priority="28186"/>
    <cfRule type="duplicateValues" dxfId="15889" priority="28187"/>
    <cfRule type="duplicateValues" dxfId="15888" priority="28188"/>
    <cfRule type="duplicateValues" dxfId="15887" priority="28189"/>
    <cfRule type="duplicateValues" dxfId="15886" priority="28190"/>
    <cfRule type="duplicateValues" dxfId="15885" priority="28191"/>
    <cfRule type="duplicateValues" dxfId="15884" priority="28192"/>
    <cfRule type="duplicateValues" dxfId="15883" priority="28193"/>
    <cfRule type="duplicateValues" dxfId="15882" priority="28194"/>
  </conditionalFormatting>
  <conditionalFormatting sqref="A294">
    <cfRule type="duplicateValues" dxfId="15881" priority="28153"/>
    <cfRule type="duplicateValues" dxfId="15880" priority="28154"/>
    <cfRule type="duplicateValues" dxfId="15879" priority="28155"/>
    <cfRule type="duplicateValues" dxfId="15878" priority="28156"/>
    <cfRule type="duplicateValues" dxfId="15877" priority="28157"/>
    <cfRule type="duplicateValues" dxfId="15876" priority="28158"/>
    <cfRule type="duplicateValues" dxfId="15875" priority="28159"/>
    <cfRule type="duplicateValues" dxfId="15874" priority="28160"/>
    <cfRule type="duplicateValues" dxfId="15873" priority="28161"/>
    <cfRule type="duplicateValues" dxfId="15872" priority="28162"/>
    <cfRule type="duplicateValues" dxfId="15871" priority="28163"/>
    <cfRule type="duplicateValues" dxfId="15870" priority="28164"/>
    <cfRule type="duplicateValues" dxfId="15869" priority="28165"/>
    <cfRule type="duplicateValues" dxfId="15868" priority="28166"/>
    <cfRule type="duplicateValues" dxfId="15867" priority="28167"/>
    <cfRule type="duplicateValues" dxfId="15866" priority="28168"/>
    <cfRule type="duplicateValues" dxfId="15865" priority="28169"/>
    <cfRule type="duplicateValues" dxfId="15864" priority="28170"/>
    <cfRule type="duplicateValues" dxfId="15863" priority="28171"/>
    <cfRule type="duplicateValues" dxfId="15862" priority="28172"/>
    <cfRule type="duplicateValues" dxfId="15861" priority="28173"/>
  </conditionalFormatting>
  <conditionalFormatting sqref="A295">
    <cfRule type="duplicateValues" dxfId="15860" priority="28132"/>
    <cfRule type="duplicateValues" dxfId="15859" priority="28133"/>
    <cfRule type="duplicateValues" dxfId="15858" priority="28134"/>
    <cfRule type="duplicateValues" dxfId="15857" priority="28135"/>
    <cfRule type="duplicateValues" dxfId="15856" priority="28136"/>
    <cfRule type="duplicateValues" dxfId="15855" priority="28137"/>
    <cfRule type="duplicateValues" dxfId="15854" priority="28138"/>
    <cfRule type="duplicateValues" dxfId="15853" priority="28139"/>
    <cfRule type="duplicateValues" dxfId="15852" priority="28140"/>
    <cfRule type="duplicateValues" dxfId="15851" priority="28141"/>
    <cfRule type="duplicateValues" dxfId="15850" priority="28142"/>
    <cfRule type="duplicateValues" dxfId="15849" priority="28143"/>
    <cfRule type="duplicateValues" dxfId="15848" priority="28144"/>
    <cfRule type="duplicateValues" dxfId="15847" priority="28145"/>
    <cfRule type="duplicateValues" dxfId="15846" priority="28146"/>
    <cfRule type="duplicateValues" dxfId="15845" priority="28147"/>
    <cfRule type="duplicateValues" dxfId="15844" priority="28148"/>
    <cfRule type="duplicateValues" dxfId="15843" priority="28149"/>
    <cfRule type="duplicateValues" dxfId="15842" priority="28150"/>
    <cfRule type="duplicateValues" dxfId="15841" priority="28151"/>
    <cfRule type="duplicateValues" dxfId="15840" priority="28152"/>
  </conditionalFormatting>
  <conditionalFormatting sqref="A296">
    <cfRule type="duplicateValues" dxfId="15839" priority="28111"/>
    <cfRule type="duplicateValues" dxfId="15838" priority="28112"/>
    <cfRule type="duplicateValues" dxfId="15837" priority="28113"/>
    <cfRule type="duplicateValues" dxfId="15836" priority="28114"/>
    <cfRule type="duplicateValues" dxfId="15835" priority="28115"/>
    <cfRule type="duplicateValues" dxfId="15834" priority="28116"/>
    <cfRule type="duplicateValues" dxfId="15833" priority="28117"/>
    <cfRule type="duplicateValues" dxfId="15832" priority="28118"/>
    <cfRule type="duplicateValues" dxfId="15831" priority="28119"/>
    <cfRule type="duplicateValues" dxfId="15830" priority="28120"/>
    <cfRule type="duplicateValues" dxfId="15829" priority="28121"/>
    <cfRule type="duplicateValues" dxfId="15828" priority="28122"/>
    <cfRule type="duplicateValues" dxfId="15827" priority="28123"/>
    <cfRule type="duplicateValues" dxfId="15826" priority="28124"/>
    <cfRule type="duplicateValues" dxfId="15825" priority="28125"/>
    <cfRule type="duplicateValues" dxfId="15824" priority="28126"/>
    <cfRule type="duplicateValues" dxfId="15823" priority="28127"/>
    <cfRule type="duplicateValues" dxfId="15822" priority="28128"/>
    <cfRule type="duplicateValues" dxfId="15821" priority="28129"/>
    <cfRule type="duplicateValues" dxfId="15820" priority="28130"/>
    <cfRule type="duplicateValues" dxfId="15819" priority="28131"/>
  </conditionalFormatting>
  <conditionalFormatting sqref="A297">
    <cfRule type="duplicateValues" dxfId="15818" priority="28090"/>
    <cfRule type="duplicateValues" dxfId="15817" priority="28091"/>
    <cfRule type="duplicateValues" dxfId="15816" priority="28092"/>
    <cfRule type="duplicateValues" dxfId="15815" priority="28093"/>
    <cfRule type="duplicateValues" dxfId="15814" priority="28094"/>
    <cfRule type="duplicateValues" dxfId="15813" priority="28095"/>
    <cfRule type="duplicateValues" dxfId="15812" priority="28096"/>
    <cfRule type="duplicateValues" dxfId="15811" priority="28097"/>
    <cfRule type="duplicateValues" dxfId="15810" priority="28098"/>
    <cfRule type="duplicateValues" dxfId="15809" priority="28099"/>
    <cfRule type="duplicateValues" dxfId="15808" priority="28100"/>
    <cfRule type="duplicateValues" dxfId="15807" priority="28101"/>
    <cfRule type="duplicateValues" dxfId="15806" priority="28102"/>
    <cfRule type="duplicateValues" dxfId="15805" priority="28103"/>
    <cfRule type="duplicateValues" dxfId="15804" priority="28104"/>
    <cfRule type="duplicateValues" dxfId="15803" priority="28105"/>
    <cfRule type="duplicateValues" dxfId="15802" priority="28106"/>
    <cfRule type="duplicateValues" dxfId="15801" priority="28107"/>
    <cfRule type="duplicateValues" dxfId="15800" priority="28108"/>
    <cfRule type="duplicateValues" dxfId="15799" priority="28109"/>
    <cfRule type="duplicateValues" dxfId="15798" priority="28110"/>
  </conditionalFormatting>
  <conditionalFormatting sqref="A298">
    <cfRule type="duplicateValues" dxfId="15797" priority="28069"/>
    <cfRule type="duplicateValues" dxfId="15796" priority="28070"/>
    <cfRule type="duplicateValues" dxfId="15795" priority="28071"/>
    <cfRule type="duplicateValues" dxfId="15794" priority="28072"/>
    <cfRule type="duplicateValues" dxfId="15793" priority="28073"/>
    <cfRule type="duplicateValues" dxfId="15792" priority="28074"/>
    <cfRule type="duplicateValues" dxfId="15791" priority="28075"/>
    <cfRule type="duplicateValues" dxfId="15790" priority="28076"/>
    <cfRule type="duplicateValues" dxfId="15789" priority="28077"/>
    <cfRule type="duplicateValues" dxfId="15788" priority="28078"/>
    <cfRule type="duplicateValues" dxfId="15787" priority="28079"/>
    <cfRule type="duplicateValues" dxfId="15786" priority="28080"/>
    <cfRule type="duplicateValues" dxfId="15785" priority="28081"/>
    <cfRule type="duplicateValues" dxfId="15784" priority="28082"/>
    <cfRule type="duplicateValues" dxfId="15783" priority="28083"/>
    <cfRule type="duplicateValues" dxfId="15782" priority="28084"/>
    <cfRule type="duplicateValues" dxfId="15781" priority="28085"/>
    <cfRule type="duplicateValues" dxfId="15780" priority="28086"/>
    <cfRule type="duplicateValues" dxfId="15779" priority="28087"/>
    <cfRule type="duplicateValues" dxfId="15778" priority="28088"/>
    <cfRule type="duplicateValues" dxfId="15777" priority="28089"/>
  </conditionalFormatting>
  <conditionalFormatting sqref="A299">
    <cfRule type="duplicateValues" dxfId="15776" priority="28048"/>
    <cfRule type="duplicateValues" dxfId="15775" priority="28049"/>
    <cfRule type="duplicateValues" dxfId="15774" priority="28050"/>
    <cfRule type="duplicateValues" dxfId="15773" priority="28051"/>
    <cfRule type="duplicateValues" dxfId="15772" priority="28052"/>
    <cfRule type="duplicateValues" dxfId="15771" priority="28053"/>
    <cfRule type="duplicateValues" dxfId="15770" priority="28054"/>
    <cfRule type="duplicateValues" dxfId="15769" priority="28055"/>
    <cfRule type="duplicateValues" dxfId="15768" priority="28056"/>
    <cfRule type="duplicateValues" dxfId="15767" priority="28057"/>
    <cfRule type="duplicateValues" dxfId="15766" priority="28058"/>
    <cfRule type="duplicateValues" dxfId="15765" priority="28059"/>
    <cfRule type="duplicateValues" dxfId="15764" priority="28060"/>
    <cfRule type="duplicateValues" dxfId="15763" priority="28061"/>
    <cfRule type="duplicateValues" dxfId="15762" priority="28062"/>
    <cfRule type="duplicateValues" dxfId="15761" priority="28063"/>
    <cfRule type="duplicateValues" dxfId="15760" priority="28064"/>
    <cfRule type="duplicateValues" dxfId="15759" priority="28065"/>
    <cfRule type="duplicateValues" dxfId="15758" priority="28066"/>
    <cfRule type="duplicateValues" dxfId="15757" priority="28067"/>
    <cfRule type="duplicateValues" dxfId="15756" priority="28068"/>
  </conditionalFormatting>
  <conditionalFormatting sqref="A300">
    <cfRule type="duplicateValues" dxfId="15755" priority="28027"/>
    <cfRule type="duplicateValues" dxfId="15754" priority="28028"/>
    <cfRule type="duplicateValues" dxfId="15753" priority="28029"/>
    <cfRule type="duplicateValues" dxfId="15752" priority="28030"/>
    <cfRule type="duplicateValues" dxfId="15751" priority="28031"/>
    <cfRule type="duplicateValues" dxfId="15750" priority="28032"/>
    <cfRule type="duplicateValues" dxfId="15749" priority="28033"/>
    <cfRule type="duplicateValues" dxfId="15748" priority="28034"/>
    <cfRule type="duplicateValues" dxfId="15747" priority="28035"/>
    <cfRule type="duplicateValues" dxfId="15746" priority="28036"/>
    <cfRule type="duplicateValues" dxfId="15745" priority="28037"/>
    <cfRule type="duplicateValues" dxfId="15744" priority="28038"/>
    <cfRule type="duplicateValues" dxfId="15743" priority="28039"/>
    <cfRule type="duplicateValues" dxfId="15742" priority="28040"/>
    <cfRule type="duplicateValues" dxfId="15741" priority="28041"/>
    <cfRule type="duplicateValues" dxfId="15740" priority="28042"/>
    <cfRule type="duplicateValues" dxfId="15739" priority="28043"/>
    <cfRule type="duplicateValues" dxfId="15738" priority="28044"/>
    <cfRule type="duplicateValues" dxfId="15737" priority="28045"/>
    <cfRule type="duplicateValues" dxfId="15736" priority="28046"/>
    <cfRule type="duplicateValues" dxfId="15735" priority="28047"/>
  </conditionalFormatting>
  <conditionalFormatting sqref="A301">
    <cfRule type="duplicateValues" dxfId="15734" priority="28006"/>
    <cfRule type="duplicateValues" dxfId="15733" priority="28007"/>
    <cfRule type="duplicateValues" dxfId="15732" priority="28008"/>
    <cfRule type="duplicateValues" dxfId="15731" priority="28009"/>
    <cfRule type="duplicateValues" dxfId="15730" priority="28010"/>
    <cfRule type="duplicateValues" dxfId="15729" priority="28011"/>
    <cfRule type="duplicateValues" dxfId="15728" priority="28012"/>
    <cfRule type="duplicateValues" dxfId="15727" priority="28013"/>
    <cfRule type="duplicateValues" dxfId="15726" priority="28014"/>
    <cfRule type="duplicateValues" dxfId="15725" priority="28015"/>
    <cfRule type="duplicateValues" dxfId="15724" priority="28016"/>
    <cfRule type="duplicateValues" dxfId="15723" priority="28017"/>
    <cfRule type="duplicateValues" dxfId="15722" priority="28018"/>
    <cfRule type="duplicateValues" dxfId="15721" priority="28019"/>
    <cfRule type="duplicateValues" dxfId="15720" priority="28020"/>
    <cfRule type="duplicateValues" dxfId="15719" priority="28021"/>
    <cfRule type="duplicateValues" dxfId="15718" priority="28022"/>
    <cfRule type="duplicateValues" dxfId="15717" priority="28023"/>
    <cfRule type="duplicateValues" dxfId="15716" priority="28024"/>
    <cfRule type="duplicateValues" dxfId="15715" priority="28025"/>
    <cfRule type="duplicateValues" dxfId="15714" priority="28026"/>
  </conditionalFormatting>
  <conditionalFormatting sqref="A302">
    <cfRule type="duplicateValues" dxfId="15713" priority="27985"/>
    <cfRule type="duplicateValues" dxfId="15712" priority="27986"/>
    <cfRule type="duplicateValues" dxfId="15711" priority="27987"/>
    <cfRule type="duplicateValues" dxfId="15710" priority="27988"/>
    <cfRule type="duplicateValues" dxfId="15709" priority="27989"/>
    <cfRule type="duplicateValues" dxfId="15708" priority="27990"/>
    <cfRule type="duplicateValues" dxfId="15707" priority="27991"/>
    <cfRule type="duplicateValues" dxfId="15706" priority="27992"/>
    <cfRule type="duplicateValues" dxfId="15705" priority="27993"/>
    <cfRule type="duplicateValues" dxfId="15704" priority="27994"/>
    <cfRule type="duplicateValues" dxfId="15703" priority="27995"/>
    <cfRule type="duplicateValues" dxfId="15702" priority="27996"/>
    <cfRule type="duplicateValues" dxfId="15701" priority="27997"/>
    <cfRule type="duplicateValues" dxfId="15700" priority="27998"/>
    <cfRule type="duplicateValues" dxfId="15699" priority="27999"/>
    <cfRule type="duplicateValues" dxfId="15698" priority="28000"/>
    <cfRule type="duplicateValues" dxfId="15697" priority="28001"/>
    <cfRule type="duplicateValues" dxfId="15696" priority="28002"/>
    <cfRule type="duplicateValues" dxfId="15695" priority="28003"/>
    <cfRule type="duplicateValues" dxfId="15694" priority="28004"/>
    <cfRule type="duplicateValues" dxfId="15693" priority="28005"/>
  </conditionalFormatting>
  <conditionalFormatting sqref="A303">
    <cfRule type="duplicateValues" dxfId="15692" priority="27964"/>
    <cfRule type="duplicateValues" dxfId="15691" priority="27965"/>
    <cfRule type="duplicateValues" dxfId="15690" priority="27966"/>
    <cfRule type="duplicateValues" dxfId="15689" priority="27967"/>
    <cfRule type="duplicateValues" dxfId="15688" priority="27968"/>
    <cfRule type="duplicateValues" dxfId="15687" priority="27969"/>
    <cfRule type="duplicateValues" dxfId="15686" priority="27970"/>
    <cfRule type="duplicateValues" dxfId="15685" priority="27971"/>
    <cfRule type="duplicateValues" dxfId="15684" priority="27972"/>
    <cfRule type="duplicateValues" dxfId="15683" priority="27973"/>
    <cfRule type="duplicateValues" dxfId="15682" priority="27974"/>
    <cfRule type="duplicateValues" dxfId="15681" priority="27975"/>
    <cfRule type="duplicateValues" dxfId="15680" priority="27976"/>
    <cfRule type="duplicateValues" dxfId="15679" priority="27977"/>
    <cfRule type="duplicateValues" dxfId="15678" priority="27978"/>
    <cfRule type="duplicateValues" dxfId="15677" priority="27979"/>
    <cfRule type="duplicateValues" dxfId="15676" priority="27980"/>
    <cfRule type="duplicateValues" dxfId="15675" priority="27981"/>
    <cfRule type="duplicateValues" dxfId="15674" priority="27982"/>
    <cfRule type="duplicateValues" dxfId="15673" priority="27983"/>
    <cfRule type="duplicateValues" dxfId="15672" priority="27984"/>
  </conditionalFormatting>
  <conditionalFormatting sqref="A304">
    <cfRule type="duplicateValues" dxfId="15671" priority="27943"/>
    <cfRule type="duplicateValues" dxfId="15670" priority="27944"/>
    <cfRule type="duplicateValues" dxfId="15669" priority="27945"/>
    <cfRule type="duplicateValues" dxfId="15668" priority="27946"/>
    <cfRule type="duplicateValues" dxfId="15667" priority="27947"/>
    <cfRule type="duplicateValues" dxfId="15666" priority="27948"/>
    <cfRule type="duplicateValues" dxfId="15665" priority="27949"/>
    <cfRule type="duplicateValues" dxfId="15664" priority="27950"/>
    <cfRule type="duplicateValues" dxfId="15663" priority="27951"/>
    <cfRule type="duplicateValues" dxfId="15662" priority="27952"/>
    <cfRule type="duplicateValues" dxfId="15661" priority="27953"/>
    <cfRule type="duplicateValues" dxfId="15660" priority="27954"/>
    <cfRule type="duplicateValues" dxfId="15659" priority="27955"/>
    <cfRule type="duplicateValues" dxfId="15658" priority="27956"/>
    <cfRule type="duplicateValues" dxfId="15657" priority="27957"/>
    <cfRule type="duplicateValues" dxfId="15656" priority="27958"/>
    <cfRule type="duplicateValues" dxfId="15655" priority="27959"/>
    <cfRule type="duplicateValues" dxfId="15654" priority="27960"/>
    <cfRule type="duplicateValues" dxfId="15653" priority="27961"/>
    <cfRule type="duplicateValues" dxfId="15652" priority="27962"/>
    <cfRule type="duplicateValues" dxfId="15651" priority="27963"/>
  </conditionalFormatting>
  <conditionalFormatting sqref="A305">
    <cfRule type="duplicateValues" dxfId="15650" priority="27922"/>
    <cfRule type="duplicateValues" dxfId="15649" priority="27923"/>
    <cfRule type="duplicateValues" dxfId="15648" priority="27924"/>
    <cfRule type="duplicateValues" dxfId="15647" priority="27925"/>
    <cfRule type="duplicateValues" dxfId="15646" priority="27926"/>
    <cfRule type="duplicateValues" dxfId="15645" priority="27927"/>
    <cfRule type="duplicateValues" dxfId="15644" priority="27928"/>
    <cfRule type="duplicateValues" dxfId="15643" priority="27929"/>
    <cfRule type="duplicateValues" dxfId="15642" priority="27930"/>
    <cfRule type="duplicateValues" dxfId="15641" priority="27931"/>
    <cfRule type="duplicateValues" dxfId="15640" priority="27932"/>
    <cfRule type="duplicateValues" dxfId="15639" priority="27933"/>
    <cfRule type="duplicateValues" dxfId="15638" priority="27934"/>
    <cfRule type="duplicateValues" dxfId="15637" priority="27935"/>
    <cfRule type="duplicateValues" dxfId="15636" priority="27936"/>
    <cfRule type="duplicateValues" dxfId="15635" priority="27937"/>
    <cfRule type="duplicateValues" dxfId="15634" priority="27938"/>
    <cfRule type="duplicateValues" dxfId="15633" priority="27939"/>
    <cfRule type="duplicateValues" dxfId="15632" priority="27940"/>
    <cfRule type="duplicateValues" dxfId="15631" priority="27941"/>
    <cfRule type="duplicateValues" dxfId="15630" priority="27942"/>
  </conditionalFormatting>
  <conditionalFormatting sqref="A306">
    <cfRule type="duplicateValues" dxfId="15629" priority="27901"/>
    <cfRule type="duplicateValues" dxfId="15628" priority="27902"/>
    <cfRule type="duplicateValues" dxfId="15627" priority="27903"/>
    <cfRule type="duplicateValues" dxfId="15626" priority="27904"/>
    <cfRule type="duplicateValues" dxfId="15625" priority="27905"/>
    <cfRule type="duplicateValues" dxfId="15624" priority="27906"/>
    <cfRule type="duplicateValues" dxfId="15623" priority="27907"/>
    <cfRule type="duplicateValues" dxfId="15622" priority="27908"/>
    <cfRule type="duplicateValues" dxfId="15621" priority="27909"/>
    <cfRule type="duplicateValues" dxfId="15620" priority="27910"/>
    <cfRule type="duplicateValues" dxfId="15619" priority="27911"/>
    <cfRule type="duplicateValues" dxfId="15618" priority="27912"/>
    <cfRule type="duplicateValues" dxfId="15617" priority="27913"/>
    <cfRule type="duplicateValues" dxfId="15616" priority="27914"/>
    <cfRule type="duplicateValues" dxfId="15615" priority="27915"/>
    <cfRule type="duplicateValues" dxfId="15614" priority="27916"/>
    <cfRule type="duplicateValues" dxfId="15613" priority="27917"/>
    <cfRule type="duplicateValues" dxfId="15612" priority="27918"/>
    <cfRule type="duplicateValues" dxfId="15611" priority="27919"/>
    <cfRule type="duplicateValues" dxfId="15610" priority="27920"/>
    <cfRule type="duplicateValues" dxfId="15609" priority="27921"/>
  </conditionalFormatting>
  <conditionalFormatting sqref="A307">
    <cfRule type="duplicateValues" dxfId="15608" priority="27880"/>
    <cfRule type="duplicateValues" dxfId="15607" priority="27881"/>
    <cfRule type="duplicateValues" dxfId="15606" priority="27882"/>
    <cfRule type="duplicateValues" dxfId="15605" priority="27883"/>
    <cfRule type="duplicateValues" dxfId="15604" priority="27884"/>
    <cfRule type="duplicateValues" dxfId="15603" priority="27885"/>
    <cfRule type="duplicateValues" dxfId="15602" priority="27886"/>
    <cfRule type="duplicateValues" dxfId="15601" priority="27887"/>
    <cfRule type="duplicateValues" dxfId="15600" priority="27888"/>
    <cfRule type="duplicateValues" dxfId="15599" priority="27889"/>
    <cfRule type="duplicateValues" dxfId="15598" priority="27890"/>
    <cfRule type="duplicateValues" dxfId="15597" priority="27891"/>
    <cfRule type="duplicateValues" dxfId="15596" priority="27892"/>
    <cfRule type="duplicateValues" dxfId="15595" priority="27893"/>
    <cfRule type="duplicateValues" dxfId="15594" priority="27894"/>
    <cfRule type="duplicateValues" dxfId="15593" priority="27895"/>
    <cfRule type="duplicateValues" dxfId="15592" priority="27896"/>
    <cfRule type="duplicateValues" dxfId="15591" priority="27897"/>
    <cfRule type="duplicateValues" dxfId="15590" priority="27898"/>
    <cfRule type="duplicateValues" dxfId="15589" priority="27899"/>
    <cfRule type="duplicateValues" dxfId="15588" priority="27900"/>
  </conditionalFormatting>
  <conditionalFormatting sqref="A308">
    <cfRule type="duplicateValues" dxfId="15587" priority="27859"/>
    <cfRule type="duplicateValues" dxfId="15586" priority="27860"/>
    <cfRule type="duplicateValues" dxfId="15585" priority="27861"/>
    <cfRule type="duplicateValues" dxfId="15584" priority="27862"/>
    <cfRule type="duplicateValues" dxfId="15583" priority="27863"/>
    <cfRule type="duplicateValues" dxfId="15582" priority="27864"/>
    <cfRule type="duplicateValues" dxfId="15581" priority="27865"/>
    <cfRule type="duplicateValues" dxfId="15580" priority="27866"/>
    <cfRule type="duplicateValues" dxfId="15579" priority="27867"/>
    <cfRule type="duplicateValues" dxfId="15578" priority="27868"/>
    <cfRule type="duplicateValues" dxfId="15577" priority="27869"/>
    <cfRule type="duplicateValues" dxfId="15576" priority="27870"/>
    <cfRule type="duplicateValues" dxfId="15575" priority="27871"/>
    <cfRule type="duplicateValues" dxfId="15574" priority="27872"/>
    <cfRule type="duplicateValues" dxfId="15573" priority="27873"/>
    <cfRule type="duplicateValues" dxfId="15572" priority="27874"/>
    <cfRule type="duplicateValues" dxfId="15571" priority="27875"/>
    <cfRule type="duplicateValues" dxfId="15570" priority="27876"/>
    <cfRule type="duplicateValues" dxfId="15569" priority="27877"/>
    <cfRule type="duplicateValues" dxfId="15568" priority="27878"/>
    <cfRule type="duplicateValues" dxfId="15567" priority="27879"/>
  </conditionalFormatting>
  <conditionalFormatting sqref="A309">
    <cfRule type="duplicateValues" dxfId="15566" priority="27838"/>
    <cfRule type="duplicateValues" dxfId="15565" priority="27839"/>
    <cfRule type="duplicateValues" dxfId="15564" priority="27840"/>
    <cfRule type="duplicateValues" dxfId="15563" priority="27841"/>
    <cfRule type="duplicateValues" dxfId="15562" priority="27842"/>
    <cfRule type="duplicateValues" dxfId="15561" priority="27843"/>
    <cfRule type="duplicateValues" dxfId="15560" priority="27844"/>
    <cfRule type="duplicateValues" dxfId="15559" priority="27845"/>
    <cfRule type="duplicateValues" dxfId="15558" priority="27846"/>
    <cfRule type="duplicateValues" dxfId="15557" priority="27847"/>
    <cfRule type="duplicateValues" dxfId="15556" priority="27848"/>
    <cfRule type="duplicateValues" dxfId="15555" priority="27849"/>
    <cfRule type="duplicateValues" dxfId="15554" priority="27850"/>
    <cfRule type="duplicateValues" dxfId="15553" priority="27851"/>
    <cfRule type="duplicateValues" dxfId="15552" priority="27852"/>
    <cfRule type="duplicateValues" dxfId="15551" priority="27853"/>
    <cfRule type="duplicateValues" dxfId="15550" priority="27854"/>
    <cfRule type="duplicateValues" dxfId="15549" priority="27855"/>
    <cfRule type="duplicateValues" dxfId="15548" priority="27856"/>
    <cfRule type="duplicateValues" dxfId="15547" priority="27857"/>
    <cfRule type="duplicateValues" dxfId="15546" priority="27858"/>
  </conditionalFormatting>
  <conditionalFormatting sqref="A310">
    <cfRule type="duplicateValues" dxfId="15545" priority="27817"/>
    <cfRule type="duplicateValues" dxfId="15544" priority="27818"/>
    <cfRule type="duplicateValues" dxfId="15543" priority="27819"/>
    <cfRule type="duplicateValues" dxfId="15542" priority="27820"/>
    <cfRule type="duplicateValues" dxfId="15541" priority="27821"/>
    <cfRule type="duplicateValues" dxfId="15540" priority="27822"/>
    <cfRule type="duplicateValues" dxfId="15539" priority="27823"/>
    <cfRule type="duplicateValues" dxfId="15538" priority="27824"/>
    <cfRule type="duplicateValues" dxfId="15537" priority="27825"/>
    <cfRule type="duplicateValues" dxfId="15536" priority="27826"/>
    <cfRule type="duplicateValues" dxfId="15535" priority="27827"/>
    <cfRule type="duplicateValues" dxfId="15534" priority="27828"/>
    <cfRule type="duplicateValues" dxfId="15533" priority="27829"/>
    <cfRule type="duplicateValues" dxfId="15532" priority="27830"/>
    <cfRule type="duplicateValues" dxfId="15531" priority="27831"/>
    <cfRule type="duplicateValues" dxfId="15530" priority="27832"/>
    <cfRule type="duplicateValues" dxfId="15529" priority="27833"/>
    <cfRule type="duplicateValues" dxfId="15528" priority="27834"/>
    <cfRule type="duplicateValues" dxfId="15527" priority="27835"/>
    <cfRule type="duplicateValues" dxfId="15526" priority="27836"/>
    <cfRule type="duplicateValues" dxfId="15525" priority="27837"/>
  </conditionalFormatting>
  <conditionalFormatting sqref="A311">
    <cfRule type="duplicateValues" dxfId="15524" priority="27796"/>
    <cfRule type="duplicateValues" dxfId="15523" priority="27797"/>
    <cfRule type="duplicateValues" dxfId="15522" priority="27798"/>
    <cfRule type="duplicateValues" dxfId="15521" priority="27799"/>
    <cfRule type="duplicateValues" dxfId="15520" priority="27800"/>
    <cfRule type="duplicateValues" dxfId="15519" priority="27801"/>
    <cfRule type="duplicateValues" dxfId="15518" priority="27802"/>
    <cfRule type="duplicateValues" dxfId="15517" priority="27803"/>
    <cfRule type="duplicateValues" dxfId="15516" priority="27804"/>
    <cfRule type="duplicateValues" dxfId="15515" priority="27805"/>
    <cfRule type="duplicateValues" dxfId="15514" priority="27806"/>
    <cfRule type="duplicateValues" dxfId="15513" priority="27807"/>
    <cfRule type="duplicateValues" dxfId="15512" priority="27808"/>
    <cfRule type="duplicateValues" dxfId="15511" priority="27809"/>
    <cfRule type="duplicateValues" dxfId="15510" priority="27810"/>
    <cfRule type="duplicateValues" dxfId="15509" priority="27811"/>
    <cfRule type="duplicateValues" dxfId="15508" priority="27812"/>
    <cfRule type="duplicateValues" dxfId="15507" priority="27813"/>
    <cfRule type="duplicateValues" dxfId="15506" priority="27814"/>
    <cfRule type="duplicateValues" dxfId="15505" priority="27815"/>
    <cfRule type="duplicateValues" dxfId="15504" priority="27816"/>
  </conditionalFormatting>
  <conditionalFormatting sqref="A312">
    <cfRule type="duplicateValues" dxfId="15503" priority="27775"/>
    <cfRule type="duplicateValues" dxfId="15502" priority="27776"/>
    <cfRule type="duplicateValues" dxfId="15501" priority="27777"/>
    <cfRule type="duplicateValues" dxfId="15500" priority="27778"/>
    <cfRule type="duplicateValues" dxfId="15499" priority="27779"/>
    <cfRule type="duplicateValues" dxfId="15498" priority="27780"/>
    <cfRule type="duplicateValues" dxfId="15497" priority="27781"/>
    <cfRule type="duplicateValues" dxfId="15496" priority="27782"/>
    <cfRule type="duplicateValues" dxfId="15495" priority="27783"/>
    <cfRule type="duplicateValues" dxfId="15494" priority="27784"/>
    <cfRule type="duplicateValues" dxfId="15493" priority="27785"/>
    <cfRule type="duplicateValues" dxfId="15492" priority="27786"/>
    <cfRule type="duplicateValues" dxfId="15491" priority="27787"/>
    <cfRule type="duplicateValues" dxfId="15490" priority="27788"/>
    <cfRule type="duplicateValues" dxfId="15489" priority="27789"/>
    <cfRule type="duplicateValues" dxfId="15488" priority="27790"/>
    <cfRule type="duplicateValues" dxfId="15487" priority="27791"/>
    <cfRule type="duplicateValues" dxfId="15486" priority="27792"/>
    <cfRule type="duplicateValues" dxfId="15485" priority="27793"/>
    <cfRule type="duplicateValues" dxfId="15484" priority="27794"/>
    <cfRule type="duplicateValues" dxfId="15483" priority="27795"/>
  </conditionalFormatting>
  <conditionalFormatting sqref="A313">
    <cfRule type="duplicateValues" dxfId="15482" priority="27754"/>
    <cfRule type="duplicateValues" dxfId="15481" priority="27755"/>
    <cfRule type="duplicateValues" dxfId="15480" priority="27756"/>
    <cfRule type="duplicateValues" dxfId="15479" priority="27757"/>
    <cfRule type="duplicateValues" dxfId="15478" priority="27758"/>
    <cfRule type="duplicateValues" dxfId="15477" priority="27759"/>
    <cfRule type="duplicateValues" dxfId="15476" priority="27760"/>
    <cfRule type="duplicateValues" dxfId="15475" priority="27761"/>
    <cfRule type="duplicateValues" dxfId="15474" priority="27762"/>
    <cfRule type="duplicateValues" dxfId="15473" priority="27763"/>
    <cfRule type="duplicateValues" dxfId="15472" priority="27764"/>
    <cfRule type="duplicateValues" dxfId="15471" priority="27765"/>
    <cfRule type="duplicateValues" dxfId="15470" priority="27766"/>
    <cfRule type="duplicateValues" dxfId="15469" priority="27767"/>
    <cfRule type="duplicateValues" dxfId="15468" priority="27768"/>
    <cfRule type="duplicateValues" dxfId="15467" priority="27769"/>
    <cfRule type="duplicateValues" dxfId="15466" priority="27770"/>
    <cfRule type="duplicateValues" dxfId="15465" priority="27771"/>
    <cfRule type="duplicateValues" dxfId="15464" priority="27772"/>
    <cfRule type="duplicateValues" dxfId="15463" priority="27773"/>
    <cfRule type="duplicateValues" dxfId="15462" priority="27774"/>
  </conditionalFormatting>
  <conditionalFormatting sqref="A314">
    <cfRule type="duplicateValues" dxfId="15461" priority="27733"/>
    <cfRule type="duplicateValues" dxfId="15460" priority="27734"/>
    <cfRule type="duplicateValues" dxfId="15459" priority="27735"/>
    <cfRule type="duplicateValues" dxfId="15458" priority="27736"/>
    <cfRule type="duplicateValues" dxfId="15457" priority="27737"/>
    <cfRule type="duplicateValues" dxfId="15456" priority="27738"/>
    <cfRule type="duplicateValues" dxfId="15455" priority="27739"/>
    <cfRule type="duplicateValues" dxfId="15454" priority="27740"/>
    <cfRule type="duplicateValues" dxfId="15453" priority="27741"/>
    <cfRule type="duplicateValues" dxfId="15452" priority="27742"/>
    <cfRule type="duplicateValues" dxfId="15451" priority="27743"/>
    <cfRule type="duplicateValues" dxfId="15450" priority="27744"/>
    <cfRule type="duplicateValues" dxfId="15449" priority="27745"/>
    <cfRule type="duplicateValues" dxfId="15448" priority="27746"/>
    <cfRule type="duplicateValues" dxfId="15447" priority="27747"/>
    <cfRule type="duplicateValues" dxfId="15446" priority="27748"/>
    <cfRule type="duplicateValues" dxfId="15445" priority="27749"/>
    <cfRule type="duplicateValues" dxfId="15444" priority="27750"/>
    <cfRule type="duplicateValues" dxfId="15443" priority="27751"/>
    <cfRule type="duplicateValues" dxfId="15442" priority="27752"/>
    <cfRule type="duplicateValues" dxfId="15441" priority="27753"/>
  </conditionalFormatting>
  <conditionalFormatting sqref="A315">
    <cfRule type="duplicateValues" dxfId="15440" priority="27712"/>
    <cfRule type="duplicateValues" dxfId="15439" priority="27713"/>
    <cfRule type="duplicateValues" dxfId="15438" priority="27714"/>
    <cfRule type="duplicateValues" dxfId="15437" priority="27715"/>
    <cfRule type="duplicateValues" dxfId="15436" priority="27716"/>
    <cfRule type="duplicateValues" dxfId="15435" priority="27717"/>
    <cfRule type="duplicateValues" dxfId="15434" priority="27718"/>
    <cfRule type="duplicateValues" dxfId="15433" priority="27719"/>
    <cfRule type="duplicateValues" dxfId="15432" priority="27720"/>
    <cfRule type="duplicateValues" dxfId="15431" priority="27721"/>
    <cfRule type="duplicateValues" dxfId="15430" priority="27722"/>
    <cfRule type="duplicateValues" dxfId="15429" priority="27723"/>
    <cfRule type="duplicateValues" dxfId="15428" priority="27724"/>
    <cfRule type="duplicateValues" dxfId="15427" priority="27725"/>
    <cfRule type="duplicateValues" dxfId="15426" priority="27726"/>
    <cfRule type="duplicateValues" dxfId="15425" priority="27727"/>
    <cfRule type="duplicateValues" dxfId="15424" priority="27728"/>
    <cfRule type="duplicateValues" dxfId="15423" priority="27729"/>
    <cfRule type="duplicateValues" dxfId="15422" priority="27730"/>
    <cfRule type="duplicateValues" dxfId="15421" priority="27731"/>
    <cfRule type="duplicateValues" dxfId="15420" priority="27732"/>
  </conditionalFormatting>
  <conditionalFormatting sqref="A316">
    <cfRule type="duplicateValues" dxfId="15419" priority="27691"/>
    <cfRule type="duplicateValues" dxfId="15418" priority="27692"/>
    <cfRule type="duplicateValues" dxfId="15417" priority="27693"/>
    <cfRule type="duplicateValues" dxfId="15416" priority="27694"/>
    <cfRule type="duplicateValues" dxfId="15415" priority="27695"/>
    <cfRule type="duplicateValues" dxfId="15414" priority="27696"/>
    <cfRule type="duplicateValues" dxfId="15413" priority="27697"/>
    <cfRule type="duplicateValues" dxfId="15412" priority="27698"/>
    <cfRule type="duplicateValues" dxfId="15411" priority="27699"/>
    <cfRule type="duplicateValues" dxfId="15410" priority="27700"/>
    <cfRule type="duplicateValues" dxfId="15409" priority="27701"/>
    <cfRule type="duplicateValues" dxfId="15408" priority="27702"/>
    <cfRule type="duplicateValues" dxfId="15407" priority="27703"/>
    <cfRule type="duplicateValues" dxfId="15406" priority="27704"/>
    <cfRule type="duplicateValues" dxfId="15405" priority="27705"/>
    <cfRule type="duplicateValues" dxfId="15404" priority="27706"/>
    <cfRule type="duplicateValues" dxfId="15403" priority="27707"/>
    <cfRule type="duplicateValues" dxfId="15402" priority="27708"/>
    <cfRule type="duplicateValues" dxfId="15401" priority="27709"/>
    <cfRule type="duplicateValues" dxfId="15400" priority="27710"/>
    <cfRule type="duplicateValues" dxfId="15399" priority="27711"/>
  </conditionalFormatting>
  <conditionalFormatting sqref="A317">
    <cfRule type="duplicateValues" dxfId="15398" priority="27670"/>
    <cfRule type="duplicateValues" dxfId="15397" priority="27671"/>
    <cfRule type="duplicateValues" dxfId="15396" priority="27672"/>
    <cfRule type="duplicateValues" dxfId="15395" priority="27673"/>
    <cfRule type="duplicateValues" dxfId="15394" priority="27674"/>
    <cfRule type="duplicateValues" dxfId="15393" priority="27675"/>
    <cfRule type="duplicateValues" dxfId="15392" priority="27676"/>
    <cfRule type="duplicateValues" dxfId="15391" priority="27677"/>
    <cfRule type="duplicateValues" dxfId="15390" priority="27678"/>
    <cfRule type="duplicateValues" dxfId="15389" priority="27679"/>
    <cfRule type="duplicateValues" dxfId="15388" priority="27680"/>
    <cfRule type="duplicateValues" dxfId="15387" priority="27681"/>
    <cfRule type="duplicateValues" dxfId="15386" priority="27682"/>
    <cfRule type="duplicateValues" dxfId="15385" priority="27683"/>
    <cfRule type="duplicateValues" dxfId="15384" priority="27684"/>
    <cfRule type="duplicateValues" dxfId="15383" priority="27685"/>
    <cfRule type="duplicateValues" dxfId="15382" priority="27686"/>
    <cfRule type="duplicateValues" dxfId="15381" priority="27687"/>
    <cfRule type="duplicateValues" dxfId="15380" priority="27688"/>
    <cfRule type="duplicateValues" dxfId="15379" priority="27689"/>
    <cfRule type="duplicateValues" dxfId="15378" priority="27690"/>
  </conditionalFormatting>
  <conditionalFormatting sqref="A318">
    <cfRule type="duplicateValues" dxfId="15377" priority="27649"/>
    <cfRule type="duplicateValues" dxfId="15376" priority="27650"/>
    <cfRule type="duplicateValues" dxfId="15375" priority="27651"/>
    <cfRule type="duplicateValues" dxfId="15374" priority="27652"/>
    <cfRule type="duplicateValues" dxfId="15373" priority="27653"/>
    <cfRule type="duplicateValues" dxfId="15372" priority="27654"/>
    <cfRule type="duplicateValues" dxfId="15371" priority="27655"/>
    <cfRule type="duplicateValues" dxfId="15370" priority="27656"/>
    <cfRule type="duplicateValues" dxfId="15369" priority="27657"/>
    <cfRule type="duplicateValues" dxfId="15368" priority="27658"/>
    <cfRule type="duplicateValues" dxfId="15367" priority="27659"/>
    <cfRule type="duplicateValues" dxfId="15366" priority="27660"/>
    <cfRule type="duplicateValues" dxfId="15365" priority="27661"/>
    <cfRule type="duplicateValues" dxfId="15364" priority="27662"/>
    <cfRule type="duplicateValues" dxfId="15363" priority="27663"/>
    <cfRule type="duplicateValues" dxfId="15362" priority="27664"/>
    <cfRule type="duplicateValues" dxfId="15361" priority="27665"/>
    <cfRule type="duplicateValues" dxfId="15360" priority="27666"/>
    <cfRule type="duplicateValues" dxfId="15359" priority="27667"/>
    <cfRule type="duplicateValues" dxfId="15358" priority="27668"/>
    <cfRule type="duplicateValues" dxfId="15357" priority="27669"/>
  </conditionalFormatting>
  <conditionalFormatting sqref="A319">
    <cfRule type="duplicateValues" dxfId="15356" priority="27628"/>
    <cfRule type="duplicateValues" dxfId="15355" priority="27629"/>
    <cfRule type="duplicateValues" dxfId="15354" priority="27630"/>
    <cfRule type="duplicateValues" dxfId="15353" priority="27631"/>
    <cfRule type="duplicateValues" dxfId="15352" priority="27632"/>
    <cfRule type="duplicateValues" dxfId="15351" priority="27633"/>
    <cfRule type="duplicateValues" dxfId="15350" priority="27634"/>
    <cfRule type="duplicateValues" dxfId="15349" priority="27635"/>
    <cfRule type="duplicateValues" dxfId="15348" priority="27636"/>
    <cfRule type="duplicateValues" dxfId="15347" priority="27637"/>
    <cfRule type="duplicateValues" dxfId="15346" priority="27638"/>
    <cfRule type="duplicateValues" dxfId="15345" priority="27639"/>
    <cfRule type="duplicateValues" dxfId="15344" priority="27640"/>
    <cfRule type="duplicateValues" dxfId="15343" priority="27641"/>
    <cfRule type="duplicateValues" dxfId="15342" priority="27642"/>
    <cfRule type="duplicateValues" dxfId="15341" priority="27643"/>
    <cfRule type="duplicateValues" dxfId="15340" priority="27644"/>
    <cfRule type="duplicateValues" dxfId="15339" priority="27645"/>
    <cfRule type="duplicateValues" dxfId="15338" priority="27646"/>
    <cfRule type="duplicateValues" dxfId="15337" priority="27647"/>
    <cfRule type="duplicateValues" dxfId="15336" priority="27648"/>
  </conditionalFormatting>
  <conditionalFormatting sqref="A320">
    <cfRule type="duplicateValues" dxfId="15335" priority="27607"/>
    <cfRule type="duplicateValues" dxfId="15334" priority="27608"/>
    <cfRule type="duplicateValues" dxfId="15333" priority="27609"/>
    <cfRule type="duplicateValues" dxfId="15332" priority="27610"/>
    <cfRule type="duplicateValues" dxfId="15331" priority="27611"/>
    <cfRule type="duplicateValues" dxfId="15330" priority="27612"/>
    <cfRule type="duplicateValues" dxfId="15329" priority="27613"/>
    <cfRule type="duplicateValues" dxfId="15328" priority="27614"/>
    <cfRule type="duplicateValues" dxfId="15327" priority="27615"/>
    <cfRule type="duplicateValues" dxfId="15326" priority="27616"/>
    <cfRule type="duplicateValues" dxfId="15325" priority="27617"/>
    <cfRule type="duplicateValues" dxfId="15324" priority="27618"/>
    <cfRule type="duplicateValues" dxfId="15323" priority="27619"/>
    <cfRule type="duplicateValues" dxfId="15322" priority="27620"/>
    <cfRule type="duplicateValues" dxfId="15321" priority="27621"/>
    <cfRule type="duplicateValues" dxfId="15320" priority="27622"/>
    <cfRule type="duplicateValues" dxfId="15319" priority="27623"/>
    <cfRule type="duplicateValues" dxfId="15318" priority="27624"/>
    <cfRule type="duplicateValues" dxfId="15317" priority="27625"/>
    <cfRule type="duplicateValues" dxfId="15316" priority="27626"/>
    <cfRule type="duplicateValues" dxfId="15315" priority="27627"/>
  </conditionalFormatting>
  <conditionalFormatting sqref="A321">
    <cfRule type="duplicateValues" dxfId="15314" priority="27586"/>
    <cfRule type="duplicateValues" dxfId="15313" priority="27587"/>
    <cfRule type="duplicateValues" dxfId="15312" priority="27588"/>
    <cfRule type="duplicateValues" dxfId="15311" priority="27589"/>
    <cfRule type="duplicateValues" dxfId="15310" priority="27590"/>
    <cfRule type="duplicateValues" dxfId="15309" priority="27591"/>
    <cfRule type="duplicateValues" dxfId="15308" priority="27592"/>
    <cfRule type="duplicateValues" dxfId="15307" priority="27593"/>
    <cfRule type="duplicateValues" dxfId="15306" priority="27594"/>
    <cfRule type="duplicateValues" dxfId="15305" priority="27595"/>
    <cfRule type="duplicateValues" dxfId="15304" priority="27596"/>
    <cfRule type="duplicateValues" dxfId="15303" priority="27597"/>
    <cfRule type="duplicateValues" dxfId="15302" priority="27598"/>
    <cfRule type="duplicateValues" dxfId="15301" priority="27599"/>
    <cfRule type="duplicateValues" dxfId="15300" priority="27600"/>
    <cfRule type="duplicateValues" dxfId="15299" priority="27601"/>
    <cfRule type="duplicateValues" dxfId="15298" priority="27602"/>
    <cfRule type="duplicateValues" dxfId="15297" priority="27603"/>
    <cfRule type="duplicateValues" dxfId="15296" priority="27604"/>
    <cfRule type="duplicateValues" dxfId="15295" priority="27605"/>
    <cfRule type="duplicateValues" dxfId="15294" priority="27606"/>
  </conditionalFormatting>
  <conditionalFormatting sqref="A322">
    <cfRule type="duplicateValues" dxfId="15293" priority="27565"/>
    <cfRule type="duplicateValues" dxfId="15292" priority="27566"/>
    <cfRule type="duplicateValues" dxfId="15291" priority="27567"/>
    <cfRule type="duplicateValues" dxfId="15290" priority="27568"/>
    <cfRule type="duplicateValues" dxfId="15289" priority="27569"/>
    <cfRule type="duplicateValues" dxfId="15288" priority="27570"/>
    <cfRule type="duplicateValues" dxfId="15287" priority="27571"/>
    <cfRule type="duplicateValues" dxfId="15286" priority="27572"/>
    <cfRule type="duplicateValues" dxfId="15285" priority="27573"/>
    <cfRule type="duplicateValues" dxfId="15284" priority="27574"/>
    <cfRule type="duplicateValues" dxfId="15283" priority="27575"/>
    <cfRule type="duplicateValues" dxfId="15282" priority="27576"/>
    <cfRule type="duplicateValues" dxfId="15281" priority="27577"/>
    <cfRule type="duplicateValues" dxfId="15280" priority="27578"/>
    <cfRule type="duplicateValues" dxfId="15279" priority="27579"/>
    <cfRule type="duplicateValues" dxfId="15278" priority="27580"/>
    <cfRule type="duplicateValues" dxfId="15277" priority="27581"/>
    <cfRule type="duplicateValues" dxfId="15276" priority="27582"/>
    <cfRule type="duplicateValues" dxfId="15275" priority="27583"/>
    <cfRule type="duplicateValues" dxfId="15274" priority="27584"/>
    <cfRule type="duplicateValues" dxfId="15273" priority="27585"/>
  </conditionalFormatting>
  <conditionalFormatting sqref="A323">
    <cfRule type="duplicateValues" dxfId="15272" priority="27544"/>
    <cfRule type="duplicateValues" dxfId="15271" priority="27545"/>
    <cfRule type="duplicateValues" dxfId="15270" priority="27546"/>
    <cfRule type="duplicateValues" dxfId="15269" priority="27547"/>
    <cfRule type="duplicateValues" dxfId="15268" priority="27548"/>
    <cfRule type="duplicateValues" dxfId="15267" priority="27549"/>
    <cfRule type="duplicateValues" dxfId="15266" priority="27550"/>
    <cfRule type="duplicateValues" dxfId="15265" priority="27551"/>
    <cfRule type="duplicateValues" dxfId="15264" priority="27552"/>
    <cfRule type="duplicateValues" dxfId="15263" priority="27553"/>
    <cfRule type="duplicateValues" dxfId="15262" priority="27554"/>
    <cfRule type="duplicateValues" dxfId="15261" priority="27555"/>
    <cfRule type="duplicateValues" dxfId="15260" priority="27556"/>
    <cfRule type="duplicateValues" dxfId="15259" priority="27557"/>
    <cfRule type="duplicateValues" dxfId="15258" priority="27558"/>
    <cfRule type="duplicateValues" dxfId="15257" priority="27559"/>
    <cfRule type="duplicateValues" dxfId="15256" priority="27560"/>
    <cfRule type="duplicateValues" dxfId="15255" priority="27561"/>
    <cfRule type="duplicateValues" dxfId="15254" priority="27562"/>
    <cfRule type="duplicateValues" dxfId="15253" priority="27563"/>
    <cfRule type="duplicateValues" dxfId="15252" priority="27564"/>
  </conditionalFormatting>
  <conditionalFormatting sqref="A324">
    <cfRule type="duplicateValues" dxfId="15251" priority="27523"/>
    <cfRule type="duplicateValues" dxfId="15250" priority="27524"/>
    <cfRule type="duplicateValues" dxfId="15249" priority="27525"/>
    <cfRule type="duplicateValues" dxfId="15248" priority="27526"/>
    <cfRule type="duplicateValues" dxfId="15247" priority="27527"/>
    <cfRule type="duplicateValues" dxfId="15246" priority="27528"/>
    <cfRule type="duplicateValues" dxfId="15245" priority="27529"/>
    <cfRule type="duplicateValues" dxfId="15244" priority="27530"/>
    <cfRule type="duplicateValues" dxfId="15243" priority="27531"/>
    <cfRule type="duplicateValues" dxfId="15242" priority="27532"/>
    <cfRule type="duplicateValues" dxfId="15241" priority="27533"/>
    <cfRule type="duplicateValues" dxfId="15240" priority="27534"/>
    <cfRule type="duplicateValues" dxfId="15239" priority="27535"/>
    <cfRule type="duplicateValues" dxfId="15238" priority="27536"/>
    <cfRule type="duplicateValues" dxfId="15237" priority="27537"/>
    <cfRule type="duplicateValues" dxfId="15236" priority="27538"/>
    <cfRule type="duplicateValues" dxfId="15235" priority="27539"/>
    <cfRule type="duplicateValues" dxfId="15234" priority="27540"/>
    <cfRule type="duplicateValues" dxfId="15233" priority="27541"/>
    <cfRule type="duplicateValues" dxfId="15232" priority="27542"/>
    <cfRule type="duplicateValues" dxfId="15231" priority="27543"/>
  </conditionalFormatting>
  <conditionalFormatting sqref="A325">
    <cfRule type="duplicateValues" dxfId="15230" priority="27502"/>
    <cfRule type="duplicateValues" dxfId="15229" priority="27503"/>
    <cfRule type="duplicateValues" dxfId="15228" priority="27504"/>
    <cfRule type="duplicateValues" dxfId="15227" priority="27505"/>
    <cfRule type="duplicateValues" dxfId="15226" priority="27506"/>
    <cfRule type="duplicateValues" dxfId="15225" priority="27507"/>
    <cfRule type="duplicateValues" dxfId="15224" priority="27508"/>
    <cfRule type="duplicateValues" dxfId="15223" priority="27509"/>
    <cfRule type="duplicateValues" dxfId="15222" priority="27510"/>
    <cfRule type="duplicateValues" dxfId="15221" priority="27511"/>
    <cfRule type="duplicateValues" dxfId="15220" priority="27512"/>
    <cfRule type="duplicateValues" dxfId="15219" priority="27513"/>
    <cfRule type="duplicateValues" dxfId="15218" priority="27514"/>
    <cfRule type="duplicateValues" dxfId="15217" priority="27515"/>
    <cfRule type="duplicateValues" dxfId="15216" priority="27516"/>
    <cfRule type="duplicateValues" dxfId="15215" priority="27517"/>
    <cfRule type="duplicateValues" dxfId="15214" priority="27518"/>
    <cfRule type="duplicateValues" dxfId="15213" priority="27519"/>
    <cfRule type="duplicateValues" dxfId="15212" priority="27520"/>
    <cfRule type="duplicateValues" dxfId="15211" priority="27521"/>
    <cfRule type="duplicateValues" dxfId="15210" priority="27522"/>
  </conditionalFormatting>
  <conditionalFormatting sqref="A326">
    <cfRule type="duplicateValues" dxfId="15209" priority="27481"/>
    <cfRule type="duplicateValues" dxfId="15208" priority="27482"/>
    <cfRule type="duplicateValues" dxfId="15207" priority="27483"/>
    <cfRule type="duplicateValues" dxfId="15206" priority="27484"/>
    <cfRule type="duplicateValues" dxfId="15205" priority="27485"/>
    <cfRule type="duplicateValues" dxfId="15204" priority="27486"/>
    <cfRule type="duplicateValues" dxfId="15203" priority="27487"/>
    <cfRule type="duplicateValues" dxfId="15202" priority="27488"/>
    <cfRule type="duplicateValues" dxfId="15201" priority="27489"/>
    <cfRule type="duplicateValues" dxfId="15200" priority="27490"/>
    <cfRule type="duplicateValues" dxfId="15199" priority="27491"/>
    <cfRule type="duplicateValues" dxfId="15198" priority="27492"/>
    <cfRule type="duplicateValues" dxfId="15197" priority="27493"/>
    <cfRule type="duplicateValues" dxfId="15196" priority="27494"/>
    <cfRule type="duplicateValues" dxfId="15195" priority="27495"/>
    <cfRule type="duplicateValues" dxfId="15194" priority="27496"/>
    <cfRule type="duplicateValues" dxfId="15193" priority="27497"/>
    <cfRule type="duplicateValues" dxfId="15192" priority="27498"/>
    <cfRule type="duplicateValues" dxfId="15191" priority="27499"/>
    <cfRule type="duplicateValues" dxfId="15190" priority="27500"/>
    <cfRule type="duplicateValues" dxfId="15189" priority="27501"/>
  </conditionalFormatting>
  <conditionalFormatting sqref="A327">
    <cfRule type="duplicateValues" dxfId="15188" priority="27460"/>
    <cfRule type="duplicateValues" dxfId="15187" priority="27461"/>
    <cfRule type="duplicateValues" dxfId="15186" priority="27462"/>
    <cfRule type="duplicateValues" dxfId="15185" priority="27463"/>
    <cfRule type="duplicateValues" dxfId="15184" priority="27464"/>
    <cfRule type="duplicateValues" dxfId="15183" priority="27465"/>
    <cfRule type="duplicateValues" dxfId="15182" priority="27466"/>
    <cfRule type="duplicateValues" dxfId="15181" priority="27467"/>
    <cfRule type="duplicateValues" dxfId="15180" priority="27468"/>
    <cfRule type="duplicateValues" dxfId="15179" priority="27469"/>
    <cfRule type="duplicateValues" dxfId="15178" priority="27470"/>
    <cfRule type="duplicateValues" dxfId="15177" priority="27471"/>
    <cfRule type="duplicateValues" dxfId="15176" priority="27472"/>
    <cfRule type="duplicateValues" dxfId="15175" priority="27473"/>
    <cfRule type="duplicateValues" dxfId="15174" priority="27474"/>
    <cfRule type="duplicateValues" dxfId="15173" priority="27475"/>
    <cfRule type="duplicateValues" dxfId="15172" priority="27476"/>
    <cfRule type="duplicateValues" dxfId="15171" priority="27477"/>
    <cfRule type="duplicateValues" dxfId="15170" priority="27478"/>
    <cfRule type="duplicateValues" dxfId="15169" priority="27479"/>
    <cfRule type="duplicateValues" dxfId="15168" priority="27480"/>
  </conditionalFormatting>
  <conditionalFormatting sqref="A328">
    <cfRule type="duplicateValues" dxfId="15167" priority="27439"/>
    <cfRule type="duplicateValues" dxfId="15166" priority="27440"/>
    <cfRule type="duplicateValues" dxfId="15165" priority="27441"/>
    <cfRule type="duplicateValues" dxfId="15164" priority="27442"/>
    <cfRule type="duplicateValues" dxfId="15163" priority="27443"/>
    <cfRule type="duplicateValues" dxfId="15162" priority="27444"/>
    <cfRule type="duplicateValues" dxfId="15161" priority="27445"/>
    <cfRule type="duplicateValues" dxfId="15160" priority="27446"/>
    <cfRule type="duplicateValues" dxfId="15159" priority="27447"/>
    <cfRule type="duplicateValues" dxfId="15158" priority="27448"/>
    <cfRule type="duplicateValues" dxfId="15157" priority="27449"/>
    <cfRule type="duplicateValues" dxfId="15156" priority="27450"/>
    <cfRule type="duplicateValues" dxfId="15155" priority="27451"/>
    <cfRule type="duplicateValues" dxfId="15154" priority="27452"/>
    <cfRule type="duplicateValues" dxfId="15153" priority="27453"/>
    <cfRule type="duplicateValues" dxfId="15152" priority="27454"/>
    <cfRule type="duplicateValues" dxfId="15151" priority="27455"/>
    <cfRule type="duplicateValues" dxfId="15150" priority="27456"/>
    <cfRule type="duplicateValues" dxfId="15149" priority="27457"/>
    <cfRule type="duplicateValues" dxfId="15148" priority="27458"/>
    <cfRule type="duplicateValues" dxfId="15147" priority="27459"/>
  </conditionalFormatting>
  <conditionalFormatting sqref="A260:A262">
    <cfRule type="duplicateValues" dxfId="15139" priority="27375"/>
  </conditionalFormatting>
  <conditionalFormatting sqref="A263:A266">
    <cfRule type="duplicateValues" dxfId="15138" priority="27374"/>
  </conditionalFormatting>
  <conditionalFormatting sqref="A267:A270">
    <cfRule type="duplicateValues" dxfId="15137" priority="27373"/>
  </conditionalFormatting>
  <conditionalFormatting sqref="A271:A274">
    <cfRule type="duplicateValues" dxfId="15136" priority="27372"/>
  </conditionalFormatting>
  <conditionalFormatting sqref="A275:A278">
    <cfRule type="duplicateValues" dxfId="15135" priority="27371"/>
  </conditionalFormatting>
  <conditionalFormatting sqref="A279:A282">
    <cfRule type="duplicateValues" dxfId="15134" priority="27370"/>
  </conditionalFormatting>
  <conditionalFormatting sqref="A283:A286">
    <cfRule type="duplicateValues" dxfId="15133" priority="27369"/>
  </conditionalFormatting>
  <conditionalFormatting sqref="A287:A290">
    <cfRule type="duplicateValues" dxfId="15132" priority="27368"/>
  </conditionalFormatting>
  <conditionalFormatting sqref="A291:A294">
    <cfRule type="duplicateValues" dxfId="15131" priority="27367"/>
  </conditionalFormatting>
  <conditionalFormatting sqref="A295:A298">
    <cfRule type="duplicateValues" dxfId="15130" priority="27366"/>
  </conditionalFormatting>
  <conditionalFormatting sqref="A299:A302">
    <cfRule type="duplicateValues" dxfId="15129" priority="27365"/>
  </conditionalFormatting>
  <conditionalFormatting sqref="A303:A306">
    <cfRule type="duplicateValues" dxfId="15128" priority="27364"/>
  </conditionalFormatting>
  <conditionalFormatting sqref="A307:A310">
    <cfRule type="duplicateValues" dxfId="15127" priority="27363"/>
  </conditionalFormatting>
  <conditionalFormatting sqref="A311:A314">
    <cfRule type="duplicateValues" dxfId="15126" priority="27362"/>
  </conditionalFormatting>
  <conditionalFormatting sqref="A315:A318">
    <cfRule type="duplicateValues" dxfId="15125" priority="27361"/>
  </conditionalFormatting>
  <conditionalFormatting sqref="A319:A322">
    <cfRule type="duplicateValues" dxfId="15124" priority="27360"/>
  </conditionalFormatting>
  <conditionalFormatting sqref="A323:A326">
    <cfRule type="duplicateValues" dxfId="15123" priority="27359"/>
  </conditionalFormatting>
  <conditionalFormatting sqref="A327:A328">
    <cfRule type="duplicateValues" dxfId="15122" priority="27358"/>
  </conditionalFormatting>
  <conditionalFormatting sqref="A7">
    <cfRule type="duplicateValues" dxfId="8585" priority="4285"/>
    <cfRule type="duplicateValues" dxfId="8586" priority="4286"/>
    <cfRule type="duplicateValues" dxfId="8587" priority="4287"/>
    <cfRule type="duplicateValues" dxfId="8588" priority="4288"/>
    <cfRule type="duplicateValues" dxfId="8589" priority="4289"/>
    <cfRule type="duplicateValues" dxfId="8590" priority="4290"/>
    <cfRule type="duplicateValues" dxfId="8591" priority="4291"/>
    <cfRule type="duplicateValues" dxfId="8592" priority="4292"/>
    <cfRule type="duplicateValues" dxfId="8593" priority="4293"/>
    <cfRule type="duplicateValues" dxfId="8594" priority="4294"/>
    <cfRule type="duplicateValues" dxfId="8595" priority="4295"/>
    <cfRule type="duplicateValues" dxfId="8596" priority="4296"/>
    <cfRule type="duplicateValues" dxfId="8597" priority="4297"/>
    <cfRule type="duplicateValues" dxfId="8598" priority="4298"/>
    <cfRule type="duplicateValues" dxfId="8599" priority="4299"/>
    <cfRule type="duplicateValues" dxfId="8600" priority="4300"/>
    <cfRule type="duplicateValues" dxfId="8601" priority="4301"/>
  </conditionalFormatting>
  <conditionalFormatting sqref="A8">
    <cfRule type="duplicateValues" dxfId="8551" priority="3980"/>
    <cfRule type="duplicateValues" dxfId="8552" priority="3999"/>
    <cfRule type="duplicateValues" dxfId="8553" priority="4018"/>
    <cfRule type="duplicateValues" dxfId="8554" priority="4037"/>
    <cfRule type="duplicateValues" dxfId="8555" priority="4056"/>
    <cfRule type="duplicateValues" dxfId="8556" priority="4075"/>
    <cfRule type="duplicateValues" dxfId="8557" priority="4094"/>
    <cfRule type="duplicateValues" dxfId="8558" priority="4113"/>
    <cfRule type="duplicateValues" dxfId="8559" priority="4132"/>
    <cfRule type="duplicateValues" dxfId="8560" priority="4151"/>
    <cfRule type="duplicateValues" dxfId="8561" priority="4170"/>
    <cfRule type="duplicateValues" dxfId="8562" priority="4189"/>
    <cfRule type="duplicateValues" dxfId="8563" priority="4208"/>
    <cfRule type="duplicateValues" dxfId="8564" priority="4227"/>
    <cfRule type="duplicateValues" dxfId="8565" priority="4246"/>
    <cfRule type="duplicateValues" dxfId="8566" priority="4265"/>
    <cfRule type="duplicateValues" dxfId="8567" priority="4284"/>
  </conditionalFormatting>
  <conditionalFormatting sqref="A9">
    <cfRule type="duplicateValues" dxfId="8517" priority="3730"/>
    <cfRule type="duplicateValues" dxfId="8518" priority="3744"/>
    <cfRule type="duplicateValues" dxfId="8519" priority="3758"/>
    <cfRule type="duplicateValues" dxfId="8520" priority="3772"/>
    <cfRule type="duplicateValues" dxfId="8521" priority="3786"/>
    <cfRule type="duplicateValues" dxfId="8522" priority="3800"/>
    <cfRule type="duplicateValues" dxfId="8523" priority="3814"/>
    <cfRule type="duplicateValues" dxfId="8524" priority="3828"/>
    <cfRule type="duplicateValues" dxfId="8525" priority="3842"/>
    <cfRule type="duplicateValues" dxfId="8526" priority="3856"/>
    <cfRule type="duplicateValues" dxfId="8527" priority="3870"/>
    <cfRule type="duplicateValues" dxfId="8528" priority="3884"/>
    <cfRule type="duplicateValues" dxfId="8529" priority="3898"/>
    <cfRule type="duplicateValues" dxfId="8530" priority="3912"/>
    <cfRule type="duplicateValues" dxfId="8531" priority="3926"/>
    <cfRule type="duplicateValues" dxfId="8532" priority="3940"/>
    <cfRule type="duplicateValues" dxfId="8533" priority="3954"/>
  </conditionalFormatting>
  <conditionalFormatting sqref="A10">
    <cfRule type="duplicateValues" dxfId="8483" priority="3737"/>
    <cfRule type="duplicateValues" dxfId="8484" priority="3751"/>
    <cfRule type="duplicateValues" dxfId="8485" priority="3765"/>
    <cfRule type="duplicateValues" dxfId="8486" priority="3779"/>
    <cfRule type="duplicateValues" dxfId="8487" priority="3793"/>
    <cfRule type="duplicateValues" dxfId="8488" priority="3807"/>
    <cfRule type="duplicateValues" dxfId="8489" priority="3821"/>
    <cfRule type="duplicateValues" dxfId="8490" priority="3835"/>
    <cfRule type="duplicateValues" dxfId="8491" priority="3849"/>
    <cfRule type="duplicateValues" dxfId="8492" priority="3863"/>
    <cfRule type="duplicateValues" dxfId="8493" priority="3877"/>
    <cfRule type="duplicateValues" dxfId="8494" priority="3891"/>
    <cfRule type="duplicateValues" dxfId="8495" priority="3905"/>
    <cfRule type="duplicateValues" dxfId="8496" priority="3919"/>
    <cfRule type="duplicateValues" dxfId="8497" priority="3933"/>
    <cfRule type="duplicateValues" dxfId="8498" priority="3947"/>
    <cfRule type="duplicateValues" dxfId="8499" priority="3961"/>
  </conditionalFormatting>
  <conditionalFormatting sqref="A11">
    <cfRule type="duplicateValues" dxfId="8449" priority="3627"/>
    <cfRule type="duplicateValues" dxfId="8450" priority="3633"/>
    <cfRule type="duplicateValues" dxfId="8451" priority="3639"/>
    <cfRule type="duplicateValues" dxfId="8452" priority="3645"/>
    <cfRule type="duplicateValues" dxfId="8453" priority="3651"/>
    <cfRule type="duplicateValues" dxfId="8454" priority="3657"/>
    <cfRule type="duplicateValues" dxfId="8455" priority="3663"/>
    <cfRule type="duplicateValues" dxfId="8456" priority="3669"/>
    <cfRule type="duplicateValues" dxfId="8457" priority="3675"/>
    <cfRule type="duplicateValues" dxfId="8458" priority="3681"/>
    <cfRule type="duplicateValues" dxfId="8459" priority="3687"/>
    <cfRule type="duplicateValues" dxfId="8460" priority="3693"/>
    <cfRule type="duplicateValues" dxfId="8461" priority="3699"/>
    <cfRule type="duplicateValues" dxfId="8462" priority="3705"/>
    <cfRule type="duplicateValues" dxfId="8463" priority="3711"/>
    <cfRule type="duplicateValues" dxfId="8464" priority="3717"/>
    <cfRule type="duplicateValues" dxfId="8465" priority="3723"/>
  </conditionalFormatting>
  <conditionalFormatting sqref="A12">
    <cfRule type="duplicateValues" dxfId="8415" priority="3967"/>
    <cfRule type="duplicateValues" dxfId="8416" priority="3986"/>
    <cfRule type="duplicateValues" dxfId="8417" priority="4005"/>
    <cfRule type="duplicateValues" dxfId="8418" priority="4024"/>
    <cfRule type="duplicateValues" dxfId="8419" priority="4043"/>
    <cfRule type="duplicateValues" dxfId="8420" priority="4062"/>
    <cfRule type="duplicateValues" dxfId="8421" priority="4081"/>
    <cfRule type="duplicateValues" dxfId="8422" priority="4100"/>
    <cfRule type="duplicateValues" dxfId="8423" priority="4119"/>
    <cfRule type="duplicateValues" dxfId="8424" priority="4138"/>
    <cfRule type="duplicateValues" dxfId="8425" priority="4157"/>
    <cfRule type="duplicateValues" dxfId="8426" priority="4176"/>
    <cfRule type="duplicateValues" dxfId="8427" priority="4195"/>
    <cfRule type="duplicateValues" dxfId="8428" priority="4214"/>
    <cfRule type="duplicateValues" dxfId="8429" priority="4233"/>
    <cfRule type="duplicateValues" dxfId="8430" priority="4252"/>
    <cfRule type="duplicateValues" dxfId="8431" priority="4271"/>
  </conditionalFormatting>
  <conditionalFormatting sqref="A13">
    <cfRule type="duplicateValues" dxfId="8381" priority="3973"/>
    <cfRule type="duplicateValues" dxfId="8382" priority="3992"/>
    <cfRule type="duplicateValues" dxfId="8383" priority="4011"/>
    <cfRule type="duplicateValues" dxfId="8384" priority="4030"/>
    <cfRule type="duplicateValues" dxfId="8385" priority="4049"/>
    <cfRule type="duplicateValues" dxfId="8386" priority="4068"/>
    <cfRule type="duplicateValues" dxfId="8387" priority="4087"/>
    <cfRule type="duplicateValues" dxfId="8388" priority="4106"/>
    <cfRule type="duplicateValues" dxfId="8389" priority="4125"/>
    <cfRule type="duplicateValues" dxfId="8390" priority="4144"/>
    <cfRule type="duplicateValues" dxfId="8391" priority="4163"/>
    <cfRule type="duplicateValues" dxfId="8392" priority="4182"/>
    <cfRule type="duplicateValues" dxfId="8393" priority="4201"/>
    <cfRule type="duplicateValues" dxfId="8394" priority="4220"/>
    <cfRule type="duplicateValues" dxfId="8395" priority="4239"/>
    <cfRule type="duplicateValues" dxfId="8396" priority="4258"/>
    <cfRule type="duplicateValues" dxfId="8397" priority="4277"/>
  </conditionalFormatting>
  <conditionalFormatting sqref="A14">
    <cfRule type="duplicateValues" dxfId="8347" priority="3979"/>
    <cfRule type="duplicateValues" dxfId="8348" priority="3998"/>
    <cfRule type="duplicateValues" dxfId="8349" priority="4017"/>
    <cfRule type="duplicateValues" dxfId="8350" priority="4036"/>
    <cfRule type="duplicateValues" dxfId="8351" priority="4055"/>
    <cfRule type="duplicateValues" dxfId="8352" priority="4074"/>
    <cfRule type="duplicateValues" dxfId="8353" priority="4093"/>
    <cfRule type="duplicateValues" dxfId="8354" priority="4112"/>
    <cfRule type="duplicateValues" dxfId="8355" priority="4131"/>
    <cfRule type="duplicateValues" dxfId="8356" priority="4150"/>
    <cfRule type="duplicateValues" dxfId="8357" priority="4169"/>
    <cfRule type="duplicateValues" dxfId="8358" priority="4188"/>
    <cfRule type="duplicateValues" dxfId="8359" priority="4207"/>
    <cfRule type="duplicateValues" dxfId="8360" priority="4226"/>
    <cfRule type="duplicateValues" dxfId="8361" priority="4245"/>
    <cfRule type="duplicateValues" dxfId="8362" priority="4264"/>
    <cfRule type="duplicateValues" dxfId="8363" priority="4283"/>
  </conditionalFormatting>
  <conditionalFormatting sqref="A15">
    <cfRule type="duplicateValues" dxfId="8313" priority="3729"/>
    <cfRule type="duplicateValues" dxfId="8314" priority="3743"/>
    <cfRule type="duplicateValues" dxfId="8315" priority="3757"/>
    <cfRule type="duplicateValues" dxfId="8316" priority="3771"/>
    <cfRule type="duplicateValues" dxfId="8317" priority="3785"/>
    <cfRule type="duplicateValues" dxfId="8318" priority="3799"/>
    <cfRule type="duplicateValues" dxfId="8319" priority="3813"/>
    <cfRule type="duplicateValues" dxfId="8320" priority="3827"/>
    <cfRule type="duplicateValues" dxfId="8321" priority="3841"/>
    <cfRule type="duplicateValues" dxfId="8322" priority="3855"/>
    <cfRule type="duplicateValues" dxfId="8323" priority="3869"/>
    <cfRule type="duplicateValues" dxfId="8324" priority="3883"/>
    <cfRule type="duplicateValues" dxfId="8325" priority="3897"/>
    <cfRule type="duplicateValues" dxfId="8326" priority="3911"/>
    <cfRule type="duplicateValues" dxfId="8327" priority="3925"/>
    <cfRule type="duplicateValues" dxfId="8328" priority="3939"/>
    <cfRule type="duplicateValues" dxfId="8329" priority="3953"/>
  </conditionalFormatting>
  <conditionalFormatting sqref="A16">
    <cfRule type="duplicateValues" dxfId="8279" priority="3736"/>
    <cfRule type="duplicateValues" dxfId="8280" priority="3750"/>
    <cfRule type="duplicateValues" dxfId="8281" priority="3764"/>
    <cfRule type="duplicateValues" dxfId="8282" priority="3778"/>
    <cfRule type="duplicateValues" dxfId="8283" priority="3792"/>
    <cfRule type="duplicateValues" dxfId="8284" priority="3806"/>
    <cfRule type="duplicateValues" dxfId="8285" priority="3820"/>
    <cfRule type="duplicateValues" dxfId="8286" priority="3834"/>
    <cfRule type="duplicateValues" dxfId="8287" priority="3848"/>
    <cfRule type="duplicateValues" dxfId="8288" priority="3862"/>
    <cfRule type="duplicateValues" dxfId="8289" priority="3876"/>
    <cfRule type="duplicateValues" dxfId="8290" priority="3890"/>
    <cfRule type="duplicateValues" dxfId="8291" priority="3904"/>
    <cfRule type="duplicateValues" dxfId="8292" priority="3918"/>
    <cfRule type="duplicateValues" dxfId="8293" priority="3932"/>
    <cfRule type="duplicateValues" dxfId="8294" priority="3946"/>
    <cfRule type="duplicateValues" dxfId="8295" priority="3960"/>
  </conditionalFormatting>
  <conditionalFormatting sqref="A17">
    <cfRule type="duplicateValues" dxfId="8245" priority="3626"/>
    <cfRule type="duplicateValues" dxfId="8246" priority="3632"/>
    <cfRule type="duplicateValues" dxfId="8247" priority="3638"/>
    <cfRule type="duplicateValues" dxfId="8248" priority="3644"/>
    <cfRule type="duplicateValues" dxfId="8249" priority="3650"/>
    <cfRule type="duplicateValues" dxfId="8250" priority="3656"/>
    <cfRule type="duplicateValues" dxfId="8251" priority="3662"/>
    <cfRule type="duplicateValues" dxfId="8252" priority="3668"/>
    <cfRule type="duplicateValues" dxfId="8253" priority="3674"/>
    <cfRule type="duplicateValues" dxfId="8254" priority="3680"/>
    <cfRule type="duplicateValues" dxfId="8255" priority="3686"/>
    <cfRule type="duplicateValues" dxfId="8256" priority="3692"/>
    <cfRule type="duplicateValues" dxfId="8257" priority="3698"/>
    <cfRule type="duplicateValues" dxfId="8258" priority="3704"/>
    <cfRule type="duplicateValues" dxfId="8259" priority="3710"/>
    <cfRule type="duplicateValues" dxfId="8260" priority="3716"/>
    <cfRule type="duplicateValues" dxfId="8261" priority="3722"/>
  </conditionalFormatting>
  <conditionalFormatting sqref="A18">
    <cfRule type="duplicateValues" dxfId="8211" priority="3966"/>
    <cfRule type="duplicateValues" dxfId="8212" priority="3985"/>
    <cfRule type="duplicateValues" dxfId="8213" priority="4004"/>
    <cfRule type="duplicateValues" dxfId="8214" priority="4023"/>
    <cfRule type="duplicateValues" dxfId="8215" priority="4042"/>
    <cfRule type="duplicateValues" dxfId="8216" priority="4061"/>
    <cfRule type="duplicateValues" dxfId="8217" priority="4080"/>
    <cfRule type="duplicateValues" dxfId="8218" priority="4099"/>
    <cfRule type="duplicateValues" dxfId="8219" priority="4118"/>
    <cfRule type="duplicateValues" dxfId="8220" priority="4137"/>
    <cfRule type="duplicateValues" dxfId="8221" priority="4156"/>
    <cfRule type="duplicateValues" dxfId="8222" priority="4175"/>
    <cfRule type="duplicateValues" dxfId="8223" priority="4194"/>
    <cfRule type="duplicateValues" dxfId="8224" priority="4213"/>
    <cfRule type="duplicateValues" dxfId="8225" priority="4232"/>
    <cfRule type="duplicateValues" dxfId="8226" priority="4251"/>
    <cfRule type="duplicateValues" dxfId="8227" priority="4270"/>
  </conditionalFormatting>
  <conditionalFormatting sqref="A19">
    <cfRule type="duplicateValues" dxfId="8177" priority="3972"/>
    <cfRule type="duplicateValues" dxfId="8178" priority="3991"/>
    <cfRule type="duplicateValues" dxfId="8179" priority="4010"/>
    <cfRule type="duplicateValues" dxfId="8180" priority="4029"/>
    <cfRule type="duplicateValues" dxfId="8181" priority="4048"/>
    <cfRule type="duplicateValues" dxfId="8182" priority="4067"/>
    <cfRule type="duplicateValues" dxfId="8183" priority="4086"/>
    <cfRule type="duplicateValues" dxfId="8184" priority="4105"/>
    <cfRule type="duplicateValues" dxfId="8185" priority="4124"/>
    <cfRule type="duplicateValues" dxfId="8186" priority="4143"/>
    <cfRule type="duplicateValues" dxfId="8187" priority="4162"/>
    <cfRule type="duplicateValues" dxfId="8188" priority="4181"/>
    <cfRule type="duplicateValues" dxfId="8189" priority="4200"/>
    <cfRule type="duplicateValues" dxfId="8190" priority="4219"/>
    <cfRule type="duplicateValues" dxfId="8191" priority="4238"/>
    <cfRule type="duplicateValues" dxfId="8192" priority="4257"/>
    <cfRule type="duplicateValues" dxfId="8193" priority="4276"/>
  </conditionalFormatting>
  <conditionalFormatting sqref="A20">
    <cfRule type="duplicateValues" dxfId="8143" priority="3978"/>
    <cfRule type="duplicateValues" dxfId="8144" priority="3997"/>
    <cfRule type="duplicateValues" dxfId="8145" priority="4016"/>
    <cfRule type="duplicateValues" dxfId="8146" priority="4035"/>
    <cfRule type="duplicateValues" dxfId="8147" priority="4054"/>
    <cfRule type="duplicateValues" dxfId="8148" priority="4073"/>
    <cfRule type="duplicateValues" dxfId="8149" priority="4092"/>
    <cfRule type="duplicateValues" dxfId="8150" priority="4111"/>
    <cfRule type="duplicateValues" dxfId="8151" priority="4130"/>
    <cfRule type="duplicateValues" dxfId="8152" priority="4149"/>
    <cfRule type="duplicateValues" dxfId="8153" priority="4168"/>
    <cfRule type="duplicateValues" dxfId="8154" priority="4187"/>
    <cfRule type="duplicateValues" dxfId="8155" priority="4206"/>
    <cfRule type="duplicateValues" dxfId="8156" priority="4225"/>
    <cfRule type="duplicateValues" dxfId="8157" priority="4244"/>
    <cfRule type="duplicateValues" dxfId="8158" priority="4263"/>
    <cfRule type="duplicateValues" dxfId="8159" priority="4282"/>
  </conditionalFormatting>
  <conditionalFormatting sqref="A21">
    <cfRule type="duplicateValues" dxfId="8109" priority="3728"/>
    <cfRule type="duplicateValues" dxfId="8110" priority="3742"/>
    <cfRule type="duplicateValues" dxfId="8111" priority="3756"/>
    <cfRule type="duplicateValues" dxfId="8112" priority="3770"/>
    <cfRule type="duplicateValues" dxfId="8113" priority="3784"/>
    <cfRule type="duplicateValues" dxfId="8114" priority="3798"/>
    <cfRule type="duplicateValues" dxfId="8115" priority="3812"/>
    <cfRule type="duplicateValues" dxfId="8116" priority="3826"/>
    <cfRule type="duplicateValues" dxfId="8117" priority="3840"/>
    <cfRule type="duplicateValues" dxfId="8118" priority="3854"/>
    <cfRule type="duplicateValues" dxfId="8119" priority="3868"/>
    <cfRule type="duplicateValues" dxfId="8120" priority="3882"/>
    <cfRule type="duplicateValues" dxfId="8121" priority="3896"/>
    <cfRule type="duplicateValues" dxfId="8122" priority="3910"/>
    <cfRule type="duplicateValues" dxfId="8123" priority="3924"/>
    <cfRule type="duplicateValues" dxfId="8124" priority="3938"/>
    <cfRule type="duplicateValues" dxfId="8125" priority="3952"/>
  </conditionalFormatting>
  <conditionalFormatting sqref="A22">
    <cfRule type="duplicateValues" dxfId="8075" priority="3735"/>
    <cfRule type="duplicateValues" dxfId="8076" priority="3749"/>
    <cfRule type="duplicateValues" dxfId="8077" priority="3763"/>
    <cfRule type="duplicateValues" dxfId="8078" priority="3777"/>
    <cfRule type="duplicateValues" dxfId="8079" priority="3791"/>
    <cfRule type="duplicateValues" dxfId="8080" priority="3805"/>
    <cfRule type="duplicateValues" dxfId="8081" priority="3819"/>
    <cfRule type="duplicateValues" dxfId="8082" priority="3833"/>
    <cfRule type="duplicateValues" dxfId="8083" priority="3847"/>
    <cfRule type="duplicateValues" dxfId="8084" priority="3861"/>
    <cfRule type="duplicateValues" dxfId="8085" priority="3875"/>
    <cfRule type="duplicateValues" dxfId="8086" priority="3889"/>
    <cfRule type="duplicateValues" dxfId="8087" priority="3903"/>
    <cfRule type="duplicateValues" dxfId="8088" priority="3917"/>
    <cfRule type="duplicateValues" dxfId="8089" priority="3931"/>
    <cfRule type="duplicateValues" dxfId="8090" priority="3945"/>
    <cfRule type="duplicateValues" dxfId="8091" priority="3959"/>
  </conditionalFormatting>
  <conditionalFormatting sqref="A23">
    <cfRule type="duplicateValues" dxfId="8041" priority="3625"/>
    <cfRule type="duplicateValues" dxfId="8042" priority="3631"/>
    <cfRule type="duplicateValues" dxfId="8043" priority="3637"/>
    <cfRule type="duplicateValues" dxfId="8044" priority="3643"/>
    <cfRule type="duplicateValues" dxfId="8045" priority="3649"/>
    <cfRule type="duplicateValues" dxfId="8046" priority="3655"/>
    <cfRule type="duplicateValues" dxfId="8047" priority="3661"/>
    <cfRule type="duplicateValues" dxfId="8048" priority="3667"/>
    <cfRule type="duplicateValues" dxfId="8049" priority="3673"/>
    <cfRule type="duplicateValues" dxfId="8050" priority="3679"/>
    <cfRule type="duplicateValues" dxfId="8051" priority="3685"/>
    <cfRule type="duplicateValues" dxfId="8052" priority="3691"/>
    <cfRule type="duplicateValues" dxfId="8053" priority="3697"/>
    <cfRule type="duplicateValues" dxfId="8054" priority="3703"/>
    <cfRule type="duplicateValues" dxfId="8055" priority="3709"/>
    <cfRule type="duplicateValues" dxfId="8056" priority="3715"/>
    <cfRule type="duplicateValues" dxfId="8057" priority="3721"/>
  </conditionalFormatting>
  <conditionalFormatting sqref="A24">
    <cfRule type="duplicateValues" dxfId="8007" priority="3965"/>
    <cfRule type="duplicateValues" dxfId="8008" priority="3984"/>
    <cfRule type="duplicateValues" dxfId="8009" priority="4003"/>
    <cfRule type="duplicateValues" dxfId="8010" priority="4022"/>
    <cfRule type="duplicateValues" dxfId="8011" priority="4041"/>
    <cfRule type="duplicateValues" dxfId="8012" priority="4060"/>
    <cfRule type="duplicateValues" dxfId="8013" priority="4079"/>
    <cfRule type="duplicateValues" dxfId="8014" priority="4098"/>
    <cfRule type="duplicateValues" dxfId="8015" priority="4117"/>
    <cfRule type="duplicateValues" dxfId="8016" priority="4136"/>
    <cfRule type="duplicateValues" dxfId="8017" priority="4155"/>
    <cfRule type="duplicateValues" dxfId="8018" priority="4174"/>
    <cfRule type="duplicateValues" dxfId="8019" priority="4193"/>
    <cfRule type="duplicateValues" dxfId="8020" priority="4212"/>
    <cfRule type="duplicateValues" dxfId="8021" priority="4231"/>
    <cfRule type="duplicateValues" dxfId="8022" priority="4250"/>
    <cfRule type="duplicateValues" dxfId="8023" priority="4269"/>
  </conditionalFormatting>
  <conditionalFormatting sqref="A25">
    <cfRule type="duplicateValues" dxfId="7973" priority="3971"/>
    <cfRule type="duplicateValues" dxfId="7974" priority="3990"/>
    <cfRule type="duplicateValues" dxfId="7975" priority="4009"/>
    <cfRule type="duplicateValues" dxfId="7976" priority="4028"/>
    <cfRule type="duplicateValues" dxfId="7977" priority="4047"/>
    <cfRule type="duplicateValues" dxfId="7978" priority="4066"/>
    <cfRule type="duplicateValues" dxfId="7979" priority="4085"/>
    <cfRule type="duplicateValues" dxfId="7980" priority="4104"/>
    <cfRule type="duplicateValues" dxfId="7981" priority="4123"/>
    <cfRule type="duplicateValues" dxfId="7982" priority="4142"/>
    <cfRule type="duplicateValues" dxfId="7983" priority="4161"/>
    <cfRule type="duplicateValues" dxfId="7984" priority="4180"/>
    <cfRule type="duplicateValues" dxfId="7985" priority="4199"/>
    <cfRule type="duplicateValues" dxfId="7986" priority="4218"/>
    <cfRule type="duplicateValues" dxfId="7987" priority="4237"/>
    <cfRule type="duplicateValues" dxfId="7988" priority="4256"/>
    <cfRule type="duplicateValues" dxfId="7989" priority="4275"/>
  </conditionalFormatting>
  <conditionalFormatting sqref="A26">
    <cfRule type="duplicateValues" dxfId="7939" priority="3977"/>
    <cfRule type="duplicateValues" dxfId="7940" priority="3996"/>
    <cfRule type="duplicateValues" dxfId="7941" priority="4015"/>
    <cfRule type="duplicateValues" dxfId="7942" priority="4034"/>
    <cfRule type="duplicateValues" dxfId="7943" priority="4053"/>
    <cfRule type="duplicateValues" dxfId="7944" priority="4072"/>
    <cfRule type="duplicateValues" dxfId="7945" priority="4091"/>
    <cfRule type="duplicateValues" dxfId="7946" priority="4110"/>
    <cfRule type="duplicateValues" dxfId="7947" priority="4129"/>
    <cfRule type="duplicateValues" dxfId="7948" priority="4148"/>
    <cfRule type="duplicateValues" dxfId="7949" priority="4167"/>
    <cfRule type="duplicateValues" dxfId="7950" priority="4186"/>
    <cfRule type="duplicateValues" dxfId="7951" priority="4205"/>
    <cfRule type="duplicateValues" dxfId="7952" priority="4224"/>
    <cfRule type="duplicateValues" dxfId="7953" priority="4243"/>
    <cfRule type="duplicateValues" dxfId="7954" priority="4262"/>
    <cfRule type="duplicateValues" dxfId="7955" priority="4281"/>
  </conditionalFormatting>
  <conditionalFormatting sqref="A27">
    <cfRule type="duplicateValues" dxfId="7905" priority="3727"/>
    <cfRule type="duplicateValues" dxfId="7906" priority="3741"/>
    <cfRule type="duplicateValues" dxfId="7907" priority="3755"/>
    <cfRule type="duplicateValues" dxfId="7908" priority="3769"/>
    <cfRule type="duplicateValues" dxfId="7909" priority="3783"/>
    <cfRule type="duplicateValues" dxfId="7910" priority="3797"/>
    <cfRule type="duplicateValues" dxfId="7911" priority="3811"/>
    <cfRule type="duplicateValues" dxfId="7912" priority="3825"/>
    <cfRule type="duplicateValues" dxfId="7913" priority="3839"/>
    <cfRule type="duplicateValues" dxfId="7914" priority="3853"/>
    <cfRule type="duplicateValues" dxfId="7915" priority="3867"/>
    <cfRule type="duplicateValues" dxfId="7916" priority="3881"/>
    <cfRule type="duplicateValues" dxfId="7917" priority="3895"/>
    <cfRule type="duplicateValues" dxfId="7918" priority="3909"/>
    <cfRule type="duplicateValues" dxfId="7919" priority="3923"/>
    <cfRule type="duplicateValues" dxfId="7920" priority="3937"/>
    <cfRule type="duplicateValues" dxfId="7921" priority="3951"/>
  </conditionalFormatting>
  <conditionalFormatting sqref="A28">
    <cfRule type="duplicateValues" dxfId="7871" priority="3734"/>
    <cfRule type="duplicateValues" dxfId="7872" priority="3748"/>
    <cfRule type="duplicateValues" dxfId="7873" priority="3762"/>
    <cfRule type="duplicateValues" dxfId="7874" priority="3776"/>
    <cfRule type="duplicateValues" dxfId="7875" priority="3790"/>
    <cfRule type="duplicateValues" dxfId="7876" priority="3804"/>
    <cfRule type="duplicateValues" dxfId="7877" priority="3818"/>
    <cfRule type="duplicateValues" dxfId="7878" priority="3832"/>
    <cfRule type="duplicateValues" dxfId="7879" priority="3846"/>
    <cfRule type="duplicateValues" dxfId="7880" priority="3860"/>
    <cfRule type="duplicateValues" dxfId="7881" priority="3874"/>
    <cfRule type="duplicateValues" dxfId="7882" priority="3888"/>
    <cfRule type="duplicateValues" dxfId="7883" priority="3902"/>
    <cfRule type="duplicateValues" dxfId="7884" priority="3916"/>
    <cfRule type="duplicateValues" dxfId="7885" priority="3930"/>
    <cfRule type="duplicateValues" dxfId="7886" priority="3944"/>
    <cfRule type="duplicateValues" dxfId="7887" priority="3958"/>
  </conditionalFormatting>
  <conditionalFormatting sqref="A29">
    <cfRule type="duplicateValues" dxfId="7837" priority="3624"/>
    <cfRule type="duplicateValues" dxfId="7838" priority="3630"/>
    <cfRule type="duplicateValues" dxfId="7839" priority="3636"/>
    <cfRule type="duplicateValues" dxfId="7840" priority="3642"/>
    <cfRule type="duplicateValues" dxfId="7841" priority="3648"/>
    <cfRule type="duplicateValues" dxfId="7842" priority="3654"/>
    <cfRule type="duplicateValues" dxfId="7843" priority="3660"/>
    <cfRule type="duplicateValues" dxfId="7844" priority="3666"/>
    <cfRule type="duplicateValues" dxfId="7845" priority="3672"/>
    <cfRule type="duplicateValues" dxfId="7846" priority="3678"/>
    <cfRule type="duplicateValues" dxfId="7847" priority="3684"/>
    <cfRule type="duplicateValues" dxfId="7848" priority="3690"/>
    <cfRule type="duplicateValues" dxfId="7849" priority="3696"/>
    <cfRule type="duplicateValues" dxfId="7850" priority="3702"/>
    <cfRule type="duplicateValues" dxfId="7851" priority="3708"/>
    <cfRule type="duplicateValues" dxfId="7852" priority="3714"/>
    <cfRule type="duplicateValues" dxfId="7853" priority="3720"/>
  </conditionalFormatting>
  <conditionalFormatting sqref="A30">
    <cfRule type="duplicateValues" dxfId="7803" priority="3964"/>
    <cfRule type="duplicateValues" dxfId="7804" priority="3983"/>
    <cfRule type="duplicateValues" dxfId="7805" priority="4002"/>
    <cfRule type="duplicateValues" dxfId="7806" priority="4021"/>
    <cfRule type="duplicateValues" dxfId="7807" priority="4040"/>
    <cfRule type="duplicateValues" dxfId="7808" priority="4059"/>
    <cfRule type="duplicateValues" dxfId="7809" priority="4078"/>
    <cfRule type="duplicateValues" dxfId="7810" priority="4097"/>
    <cfRule type="duplicateValues" dxfId="7811" priority="4116"/>
    <cfRule type="duplicateValues" dxfId="7812" priority="4135"/>
    <cfRule type="duplicateValues" dxfId="7813" priority="4154"/>
    <cfRule type="duplicateValues" dxfId="7814" priority="4173"/>
    <cfRule type="duplicateValues" dxfId="7815" priority="4192"/>
    <cfRule type="duplicateValues" dxfId="7816" priority="4211"/>
    <cfRule type="duplicateValues" dxfId="7817" priority="4230"/>
    <cfRule type="duplicateValues" dxfId="7818" priority="4249"/>
    <cfRule type="duplicateValues" dxfId="7819" priority="4268"/>
  </conditionalFormatting>
  <conditionalFormatting sqref="A31">
    <cfRule type="duplicateValues" dxfId="7769" priority="3970"/>
    <cfRule type="duplicateValues" dxfId="7770" priority="3989"/>
    <cfRule type="duplicateValues" dxfId="7771" priority="4008"/>
    <cfRule type="duplicateValues" dxfId="7772" priority="4027"/>
    <cfRule type="duplicateValues" dxfId="7773" priority="4046"/>
    <cfRule type="duplicateValues" dxfId="7774" priority="4065"/>
    <cfRule type="duplicateValues" dxfId="7775" priority="4084"/>
    <cfRule type="duplicateValues" dxfId="7776" priority="4103"/>
    <cfRule type="duplicateValues" dxfId="7777" priority="4122"/>
    <cfRule type="duplicateValues" dxfId="7778" priority="4141"/>
    <cfRule type="duplicateValues" dxfId="7779" priority="4160"/>
    <cfRule type="duplicateValues" dxfId="7780" priority="4179"/>
    <cfRule type="duplicateValues" dxfId="7781" priority="4198"/>
    <cfRule type="duplicateValues" dxfId="7782" priority="4217"/>
    <cfRule type="duplicateValues" dxfId="7783" priority="4236"/>
    <cfRule type="duplicateValues" dxfId="7784" priority="4255"/>
    <cfRule type="duplicateValues" dxfId="7785" priority="4274"/>
  </conditionalFormatting>
  <conditionalFormatting sqref="A32">
    <cfRule type="duplicateValues" dxfId="7735" priority="3976"/>
    <cfRule type="duplicateValues" dxfId="7736" priority="3995"/>
    <cfRule type="duplicateValues" dxfId="7737" priority="4014"/>
    <cfRule type="duplicateValues" dxfId="7738" priority="4033"/>
    <cfRule type="duplicateValues" dxfId="7739" priority="4052"/>
    <cfRule type="duplicateValues" dxfId="7740" priority="4071"/>
    <cfRule type="duplicateValues" dxfId="7741" priority="4090"/>
    <cfRule type="duplicateValues" dxfId="7742" priority="4109"/>
    <cfRule type="duplicateValues" dxfId="7743" priority="4128"/>
    <cfRule type="duplicateValues" dxfId="7744" priority="4147"/>
    <cfRule type="duplicateValues" dxfId="7745" priority="4166"/>
    <cfRule type="duplicateValues" dxfId="7746" priority="4185"/>
    <cfRule type="duplicateValues" dxfId="7747" priority="4204"/>
    <cfRule type="duplicateValues" dxfId="7748" priority="4223"/>
    <cfRule type="duplicateValues" dxfId="7749" priority="4242"/>
    <cfRule type="duplicateValues" dxfId="7750" priority="4261"/>
    <cfRule type="duplicateValues" dxfId="7751" priority="4280"/>
  </conditionalFormatting>
  <conditionalFormatting sqref="A33">
    <cfRule type="duplicateValues" dxfId="7701" priority="3726"/>
    <cfRule type="duplicateValues" dxfId="7702" priority="3740"/>
    <cfRule type="duplicateValues" dxfId="7703" priority="3754"/>
    <cfRule type="duplicateValues" dxfId="7704" priority="3768"/>
    <cfRule type="duplicateValues" dxfId="7705" priority="3782"/>
    <cfRule type="duplicateValues" dxfId="7706" priority="3796"/>
    <cfRule type="duplicateValues" dxfId="7707" priority="3810"/>
    <cfRule type="duplicateValues" dxfId="7708" priority="3824"/>
    <cfRule type="duplicateValues" dxfId="7709" priority="3838"/>
    <cfRule type="duplicateValues" dxfId="7710" priority="3852"/>
    <cfRule type="duplicateValues" dxfId="7711" priority="3866"/>
    <cfRule type="duplicateValues" dxfId="7712" priority="3880"/>
    <cfRule type="duplicateValues" dxfId="7713" priority="3894"/>
    <cfRule type="duplicateValues" dxfId="7714" priority="3908"/>
    <cfRule type="duplicateValues" dxfId="7715" priority="3922"/>
    <cfRule type="duplicateValues" dxfId="7716" priority="3936"/>
    <cfRule type="duplicateValues" dxfId="7717" priority="3950"/>
  </conditionalFormatting>
  <conditionalFormatting sqref="A34">
    <cfRule type="duplicateValues" dxfId="7667" priority="3733"/>
    <cfRule type="duplicateValues" dxfId="7668" priority="3747"/>
    <cfRule type="duplicateValues" dxfId="7669" priority="3761"/>
    <cfRule type="duplicateValues" dxfId="7670" priority="3775"/>
    <cfRule type="duplicateValues" dxfId="7671" priority="3789"/>
    <cfRule type="duplicateValues" dxfId="7672" priority="3803"/>
    <cfRule type="duplicateValues" dxfId="7673" priority="3817"/>
    <cfRule type="duplicateValues" dxfId="7674" priority="3831"/>
    <cfRule type="duplicateValues" dxfId="7675" priority="3845"/>
    <cfRule type="duplicateValues" dxfId="7676" priority="3859"/>
    <cfRule type="duplicateValues" dxfId="7677" priority="3873"/>
    <cfRule type="duplicateValues" dxfId="7678" priority="3887"/>
    <cfRule type="duplicateValues" dxfId="7679" priority="3901"/>
    <cfRule type="duplicateValues" dxfId="7680" priority="3915"/>
    <cfRule type="duplicateValues" dxfId="7681" priority="3929"/>
    <cfRule type="duplicateValues" dxfId="7682" priority="3943"/>
    <cfRule type="duplicateValues" dxfId="7683" priority="3957"/>
  </conditionalFormatting>
  <conditionalFormatting sqref="A35">
    <cfRule type="duplicateValues" dxfId="7633" priority="3623"/>
    <cfRule type="duplicateValues" dxfId="7634" priority="3629"/>
    <cfRule type="duplicateValues" dxfId="7635" priority="3635"/>
    <cfRule type="duplicateValues" dxfId="7636" priority="3641"/>
    <cfRule type="duplicateValues" dxfId="7637" priority="3647"/>
    <cfRule type="duplicateValues" dxfId="7638" priority="3653"/>
    <cfRule type="duplicateValues" dxfId="7639" priority="3659"/>
    <cfRule type="duplicateValues" dxfId="7640" priority="3665"/>
    <cfRule type="duplicateValues" dxfId="7641" priority="3671"/>
    <cfRule type="duplicateValues" dxfId="7642" priority="3677"/>
    <cfRule type="duplicateValues" dxfId="7643" priority="3683"/>
    <cfRule type="duplicateValues" dxfId="7644" priority="3689"/>
    <cfRule type="duplicateValues" dxfId="7645" priority="3695"/>
    <cfRule type="duplicateValues" dxfId="7646" priority="3701"/>
    <cfRule type="duplicateValues" dxfId="7647" priority="3707"/>
    <cfRule type="duplicateValues" dxfId="7648" priority="3713"/>
    <cfRule type="duplicateValues" dxfId="7649" priority="3719"/>
  </conditionalFormatting>
  <conditionalFormatting sqref="A36">
    <cfRule type="duplicateValues" dxfId="7599" priority="3963"/>
    <cfRule type="duplicateValues" dxfId="7600" priority="3982"/>
    <cfRule type="duplicateValues" dxfId="7601" priority="4001"/>
    <cfRule type="duplicateValues" dxfId="7602" priority="4020"/>
    <cfRule type="duplicateValues" dxfId="7603" priority="4039"/>
    <cfRule type="duplicateValues" dxfId="7604" priority="4058"/>
    <cfRule type="duplicateValues" dxfId="7605" priority="4077"/>
    <cfRule type="duplicateValues" dxfId="7606" priority="4096"/>
    <cfRule type="duplicateValues" dxfId="7607" priority="4115"/>
    <cfRule type="duplicateValues" dxfId="7608" priority="4134"/>
    <cfRule type="duplicateValues" dxfId="7609" priority="4153"/>
    <cfRule type="duplicateValues" dxfId="7610" priority="4172"/>
    <cfRule type="duplicateValues" dxfId="7611" priority="4191"/>
    <cfRule type="duplicateValues" dxfId="7612" priority="4210"/>
    <cfRule type="duplicateValues" dxfId="7613" priority="4229"/>
    <cfRule type="duplicateValues" dxfId="7614" priority="4248"/>
    <cfRule type="duplicateValues" dxfId="7615" priority="4267"/>
  </conditionalFormatting>
  <conditionalFormatting sqref="A37">
    <cfRule type="duplicateValues" dxfId="7565" priority="3969"/>
    <cfRule type="duplicateValues" dxfId="7566" priority="3988"/>
    <cfRule type="duplicateValues" dxfId="7567" priority="4007"/>
    <cfRule type="duplicateValues" dxfId="7568" priority="4026"/>
    <cfRule type="duplicateValues" dxfId="7569" priority="4045"/>
    <cfRule type="duplicateValues" dxfId="7570" priority="4064"/>
    <cfRule type="duplicateValues" dxfId="7571" priority="4083"/>
    <cfRule type="duplicateValues" dxfId="7572" priority="4102"/>
    <cfRule type="duplicateValues" dxfId="7573" priority="4121"/>
    <cfRule type="duplicateValues" dxfId="7574" priority="4140"/>
    <cfRule type="duplicateValues" dxfId="7575" priority="4159"/>
    <cfRule type="duplicateValues" dxfId="7576" priority="4178"/>
    <cfRule type="duplicateValues" dxfId="7577" priority="4197"/>
    <cfRule type="duplicateValues" dxfId="7578" priority="4216"/>
    <cfRule type="duplicateValues" dxfId="7579" priority="4235"/>
    <cfRule type="duplicateValues" dxfId="7580" priority="4254"/>
    <cfRule type="duplicateValues" dxfId="7581" priority="4273"/>
  </conditionalFormatting>
  <conditionalFormatting sqref="A38">
    <cfRule type="duplicateValues" dxfId="7531" priority="3975"/>
    <cfRule type="duplicateValues" dxfId="7532" priority="3994"/>
    <cfRule type="duplicateValues" dxfId="7533" priority="4013"/>
    <cfRule type="duplicateValues" dxfId="7534" priority="4032"/>
    <cfRule type="duplicateValues" dxfId="7535" priority="4051"/>
    <cfRule type="duplicateValues" dxfId="7536" priority="4070"/>
    <cfRule type="duplicateValues" dxfId="7537" priority="4089"/>
    <cfRule type="duplicateValues" dxfId="7538" priority="4108"/>
    <cfRule type="duplicateValues" dxfId="7539" priority="4127"/>
    <cfRule type="duplicateValues" dxfId="7540" priority="4146"/>
    <cfRule type="duplicateValues" dxfId="7541" priority="4165"/>
    <cfRule type="duplicateValues" dxfId="7542" priority="4184"/>
    <cfRule type="duplicateValues" dxfId="7543" priority="4203"/>
    <cfRule type="duplicateValues" dxfId="7544" priority="4222"/>
    <cfRule type="duplicateValues" dxfId="7545" priority="4241"/>
    <cfRule type="duplicateValues" dxfId="7546" priority="4260"/>
    <cfRule type="duplicateValues" dxfId="7547" priority="4279"/>
  </conditionalFormatting>
  <conditionalFormatting sqref="A39">
    <cfRule type="duplicateValues" dxfId="7497" priority="3725"/>
    <cfRule type="duplicateValues" dxfId="7498" priority="3739"/>
    <cfRule type="duplicateValues" dxfId="7499" priority="3753"/>
    <cfRule type="duplicateValues" dxfId="7500" priority="3767"/>
    <cfRule type="duplicateValues" dxfId="7501" priority="3781"/>
    <cfRule type="duplicateValues" dxfId="7502" priority="3795"/>
    <cfRule type="duplicateValues" dxfId="7503" priority="3809"/>
    <cfRule type="duplicateValues" dxfId="7504" priority="3823"/>
    <cfRule type="duplicateValues" dxfId="7505" priority="3837"/>
    <cfRule type="duplicateValues" dxfId="7506" priority="3851"/>
    <cfRule type="duplicateValues" dxfId="7507" priority="3865"/>
    <cfRule type="duplicateValues" dxfId="7508" priority="3879"/>
    <cfRule type="duplicateValues" dxfId="7509" priority="3893"/>
    <cfRule type="duplicateValues" dxfId="7510" priority="3907"/>
    <cfRule type="duplicateValues" dxfId="7511" priority="3921"/>
    <cfRule type="duplicateValues" dxfId="7512" priority="3935"/>
    <cfRule type="duplicateValues" dxfId="7513" priority="3949"/>
  </conditionalFormatting>
  <conditionalFormatting sqref="A40">
    <cfRule type="duplicateValues" dxfId="7463" priority="3732"/>
    <cfRule type="duplicateValues" dxfId="7464" priority="3746"/>
    <cfRule type="duplicateValues" dxfId="7465" priority="3760"/>
    <cfRule type="duplicateValues" dxfId="7466" priority="3774"/>
    <cfRule type="duplicateValues" dxfId="7467" priority="3788"/>
    <cfRule type="duplicateValues" dxfId="7468" priority="3802"/>
    <cfRule type="duplicateValues" dxfId="7469" priority="3816"/>
    <cfRule type="duplicateValues" dxfId="7470" priority="3830"/>
    <cfRule type="duplicateValues" dxfId="7471" priority="3844"/>
    <cfRule type="duplicateValues" dxfId="7472" priority="3858"/>
    <cfRule type="duplicateValues" dxfId="7473" priority="3872"/>
    <cfRule type="duplicateValues" dxfId="7474" priority="3886"/>
    <cfRule type="duplicateValues" dxfId="7475" priority="3900"/>
    <cfRule type="duplicateValues" dxfId="7476" priority="3914"/>
    <cfRule type="duplicateValues" dxfId="7477" priority="3928"/>
    <cfRule type="duplicateValues" dxfId="7478" priority="3942"/>
    <cfRule type="duplicateValues" dxfId="7479" priority="3956"/>
  </conditionalFormatting>
  <conditionalFormatting sqref="A41">
    <cfRule type="duplicateValues" dxfId="7429" priority="3622"/>
    <cfRule type="duplicateValues" dxfId="7430" priority="3628"/>
    <cfRule type="duplicateValues" dxfId="7431" priority="3634"/>
    <cfRule type="duplicateValues" dxfId="7432" priority="3640"/>
    <cfRule type="duplicateValues" dxfId="7433" priority="3646"/>
    <cfRule type="duplicateValues" dxfId="7434" priority="3652"/>
    <cfRule type="duplicateValues" dxfId="7435" priority="3658"/>
    <cfRule type="duplicateValues" dxfId="7436" priority="3664"/>
    <cfRule type="duplicateValues" dxfId="7437" priority="3670"/>
    <cfRule type="duplicateValues" dxfId="7438" priority="3676"/>
    <cfRule type="duplicateValues" dxfId="7439" priority="3682"/>
    <cfRule type="duplicateValues" dxfId="7440" priority="3688"/>
    <cfRule type="duplicateValues" dxfId="7441" priority="3694"/>
    <cfRule type="duplicateValues" dxfId="7442" priority="3700"/>
    <cfRule type="duplicateValues" dxfId="7443" priority="3706"/>
    <cfRule type="duplicateValues" dxfId="7444" priority="3712"/>
    <cfRule type="duplicateValues" dxfId="7445" priority="3718"/>
  </conditionalFormatting>
  <conditionalFormatting sqref="A42">
    <cfRule type="duplicateValues" dxfId="7395" priority="3962"/>
    <cfRule type="duplicateValues" dxfId="7396" priority="3981"/>
    <cfRule type="duplicateValues" dxfId="7397" priority="4000"/>
    <cfRule type="duplicateValues" dxfId="7398" priority="4019"/>
    <cfRule type="duplicateValues" dxfId="7399" priority="4038"/>
    <cfRule type="duplicateValues" dxfId="7400" priority="4057"/>
    <cfRule type="duplicateValues" dxfId="7401" priority="4076"/>
    <cfRule type="duplicateValues" dxfId="7402" priority="4095"/>
    <cfRule type="duplicateValues" dxfId="7403" priority="4114"/>
    <cfRule type="duplicateValues" dxfId="7404" priority="4133"/>
    <cfRule type="duplicateValues" dxfId="7405" priority="4152"/>
    <cfRule type="duplicateValues" dxfId="7406" priority="4171"/>
    <cfRule type="duplicateValues" dxfId="7407" priority="4190"/>
    <cfRule type="duplicateValues" dxfId="7408" priority="4209"/>
    <cfRule type="duplicateValues" dxfId="7409" priority="4228"/>
    <cfRule type="duplicateValues" dxfId="7410" priority="4247"/>
    <cfRule type="duplicateValues" dxfId="7411" priority="4266"/>
  </conditionalFormatting>
  <conditionalFormatting sqref="A43">
    <cfRule type="duplicateValues" dxfId="7361" priority="3968"/>
    <cfRule type="duplicateValues" dxfId="7362" priority="3987"/>
    <cfRule type="duplicateValues" dxfId="7363" priority="4006"/>
    <cfRule type="duplicateValues" dxfId="7364" priority="4025"/>
    <cfRule type="duplicateValues" dxfId="7365" priority="4044"/>
    <cfRule type="duplicateValues" dxfId="7366" priority="4063"/>
    <cfRule type="duplicateValues" dxfId="7367" priority="4082"/>
    <cfRule type="duplicateValues" dxfId="7368" priority="4101"/>
    <cfRule type="duplicateValues" dxfId="7369" priority="4120"/>
    <cfRule type="duplicateValues" dxfId="7370" priority="4139"/>
    <cfRule type="duplicateValues" dxfId="7371" priority="4158"/>
    <cfRule type="duplicateValues" dxfId="7372" priority="4177"/>
    <cfRule type="duplicateValues" dxfId="7373" priority="4196"/>
    <cfRule type="duplicateValues" dxfId="7374" priority="4215"/>
    <cfRule type="duplicateValues" dxfId="7375" priority="4234"/>
    <cfRule type="duplicateValues" dxfId="7376" priority="4253"/>
    <cfRule type="duplicateValues" dxfId="7377" priority="4272"/>
  </conditionalFormatting>
  <conditionalFormatting sqref="A44">
    <cfRule type="duplicateValues" dxfId="7327" priority="3974"/>
    <cfRule type="duplicateValues" dxfId="7328" priority="3993"/>
    <cfRule type="duplicateValues" dxfId="7329" priority="4012"/>
    <cfRule type="duplicateValues" dxfId="7330" priority="4031"/>
    <cfRule type="duplicateValues" dxfId="7331" priority="4050"/>
    <cfRule type="duplicateValues" dxfId="7332" priority="4069"/>
    <cfRule type="duplicateValues" dxfId="7333" priority="4088"/>
    <cfRule type="duplicateValues" dxfId="7334" priority="4107"/>
    <cfRule type="duplicateValues" dxfId="7335" priority="4126"/>
    <cfRule type="duplicateValues" dxfId="7336" priority="4145"/>
    <cfRule type="duplicateValues" dxfId="7337" priority="4164"/>
    <cfRule type="duplicateValues" dxfId="7338" priority="4183"/>
    <cfRule type="duplicateValues" dxfId="7339" priority="4202"/>
    <cfRule type="duplicateValues" dxfId="7340" priority="4221"/>
    <cfRule type="duplicateValues" dxfId="7341" priority="4240"/>
    <cfRule type="duplicateValues" dxfId="7342" priority="4259"/>
    <cfRule type="duplicateValues" dxfId="7343" priority="4278"/>
  </conditionalFormatting>
  <conditionalFormatting sqref="A45">
    <cfRule type="duplicateValues" dxfId="7293" priority="3724"/>
    <cfRule type="duplicateValues" dxfId="7294" priority="3738"/>
    <cfRule type="duplicateValues" dxfId="7295" priority="3752"/>
    <cfRule type="duplicateValues" dxfId="7296" priority="3766"/>
    <cfRule type="duplicateValues" dxfId="7297" priority="3780"/>
    <cfRule type="duplicateValues" dxfId="7298" priority="3794"/>
    <cfRule type="duplicateValues" dxfId="7299" priority="3808"/>
    <cfRule type="duplicateValues" dxfId="7300" priority="3822"/>
    <cfRule type="duplicateValues" dxfId="7301" priority="3836"/>
    <cfRule type="duplicateValues" dxfId="7302" priority="3850"/>
    <cfRule type="duplicateValues" dxfId="7303" priority="3864"/>
    <cfRule type="duplicateValues" dxfId="7304" priority="3878"/>
    <cfRule type="duplicateValues" dxfId="7305" priority="3892"/>
    <cfRule type="duplicateValues" dxfId="7306" priority="3906"/>
    <cfRule type="duplicateValues" dxfId="7307" priority="3920"/>
    <cfRule type="duplicateValues" dxfId="7308" priority="3934"/>
    <cfRule type="duplicateValues" dxfId="7309" priority="3948"/>
  </conditionalFormatting>
  <conditionalFormatting sqref="A46">
    <cfRule type="duplicateValues" dxfId="7259" priority="3731"/>
    <cfRule type="duplicateValues" dxfId="7260" priority="3745"/>
    <cfRule type="duplicateValues" dxfId="7261" priority="3759"/>
    <cfRule type="duplicateValues" dxfId="7262" priority="3773"/>
    <cfRule type="duplicateValues" dxfId="7263" priority="3787"/>
    <cfRule type="duplicateValues" dxfId="7264" priority="3801"/>
    <cfRule type="duplicateValues" dxfId="7265" priority="3815"/>
    <cfRule type="duplicateValues" dxfId="7266" priority="3829"/>
    <cfRule type="duplicateValues" dxfId="7267" priority="3843"/>
    <cfRule type="duplicateValues" dxfId="7268" priority="3857"/>
    <cfRule type="duplicateValues" dxfId="7269" priority="3871"/>
    <cfRule type="duplicateValues" dxfId="7270" priority="3885"/>
    <cfRule type="duplicateValues" dxfId="7271" priority="3899"/>
    <cfRule type="duplicateValues" dxfId="7272" priority="3913"/>
    <cfRule type="duplicateValues" dxfId="7273" priority="3927"/>
    <cfRule type="duplicateValues" dxfId="7274" priority="3941"/>
    <cfRule type="duplicateValues" dxfId="7275" priority="3955"/>
  </conditionalFormatting>
  <conditionalFormatting sqref="A47">
    <cfRule type="duplicateValues" dxfId="7225" priority="2400"/>
    <cfRule type="duplicateValues" dxfId="7226" priority="2474"/>
    <cfRule type="duplicateValues" dxfId="7227" priority="2548"/>
    <cfRule type="duplicateValues" dxfId="7228" priority="2622"/>
    <cfRule type="duplicateValues" dxfId="7229" priority="2696"/>
    <cfRule type="duplicateValues" dxfId="7230" priority="2770"/>
    <cfRule type="duplicateValues" dxfId="7231" priority="2844"/>
    <cfRule type="duplicateValues" dxfId="7232" priority="2918"/>
    <cfRule type="duplicateValues" dxfId="7233" priority="2992"/>
    <cfRule type="duplicateValues" dxfId="7234" priority="3066"/>
    <cfRule type="duplicateValues" dxfId="7235" priority="3140"/>
    <cfRule type="duplicateValues" dxfId="7236" priority="3214"/>
    <cfRule type="duplicateValues" dxfId="7237" priority="3288"/>
    <cfRule type="duplicateValues" dxfId="7238" priority="3362"/>
    <cfRule type="duplicateValues" dxfId="7239" priority="3436"/>
    <cfRule type="duplicateValues" dxfId="7240" priority="3510"/>
    <cfRule type="duplicateValues" dxfId="7241" priority="3584"/>
  </conditionalFormatting>
  <conditionalFormatting sqref="A48">
    <cfRule type="duplicateValues" dxfId="7191" priority="2437"/>
    <cfRule type="duplicateValues" dxfId="7192" priority="2511"/>
    <cfRule type="duplicateValues" dxfId="7193" priority="2585"/>
    <cfRule type="duplicateValues" dxfId="7194" priority="2659"/>
    <cfRule type="duplicateValues" dxfId="7195" priority="2733"/>
    <cfRule type="duplicateValues" dxfId="7196" priority="2807"/>
    <cfRule type="duplicateValues" dxfId="7197" priority="2881"/>
    <cfRule type="duplicateValues" dxfId="7198" priority="2955"/>
    <cfRule type="duplicateValues" dxfId="7199" priority="3029"/>
    <cfRule type="duplicateValues" dxfId="7200" priority="3103"/>
    <cfRule type="duplicateValues" dxfId="7201" priority="3177"/>
    <cfRule type="duplicateValues" dxfId="7202" priority="3251"/>
    <cfRule type="duplicateValues" dxfId="7203" priority="3325"/>
    <cfRule type="duplicateValues" dxfId="7204" priority="3399"/>
    <cfRule type="duplicateValues" dxfId="7205" priority="3473"/>
    <cfRule type="duplicateValues" dxfId="7206" priority="3547"/>
    <cfRule type="duplicateValues" dxfId="7207" priority="3621"/>
  </conditionalFormatting>
  <conditionalFormatting sqref="A49">
    <cfRule type="duplicateValues" dxfId="7157" priority="2399"/>
    <cfRule type="duplicateValues" dxfId="7158" priority="2473"/>
    <cfRule type="duplicateValues" dxfId="7159" priority="2547"/>
    <cfRule type="duplicateValues" dxfId="7160" priority="2621"/>
    <cfRule type="duplicateValues" dxfId="7161" priority="2695"/>
    <cfRule type="duplicateValues" dxfId="7162" priority="2769"/>
    <cfRule type="duplicateValues" dxfId="7163" priority="2843"/>
    <cfRule type="duplicateValues" dxfId="7164" priority="2917"/>
    <cfRule type="duplicateValues" dxfId="7165" priority="2991"/>
    <cfRule type="duplicateValues" dxfId="7166" priority="3065"/>
    <cfRule type="duplicateValues" dxfId="7167" priority="3139"/>
    <cfRule type="duplicateValues" dxfId="7168" priority="3213"/>
    <cfRule type="duplicateValues" dxfId="7169" priority="3287"/>
    <cfRule type="duplicateValues" dxfId="7170" priority="3361"/>
    <cfRule type="duplicateValues" dxfId="7171" priority="3435"/>
    <cfRule type="duplicateValues" dxfId="7172" priority="3509"/>
    <cfRule type="duplicateValues" dxfId="7173" priority="3583"/>
  </conditionalFormatting>
  <conditionalFormatting sqref="A50">
    <cfRule type="duplicateValues" dxfId="7123" priority="2436"/>
    <cfRule type="duplicateValues" dxfId="7124" priority="2510"/>
    <cfRule type="duplicateValues" dxfId="7125" priority="2584"/>
    <cfRule type="duplicateValues" dxfId="7126" priority="2658"/>
    <cfRule type="duplicateValues" dxfId="7127" priority="2732"/>
    <cfRule type="duplicateValues" dxfId="7128" priority="2806"/>
    <cfRule type="duplicateValues" dxfId="7129" priority="2880"/>
    <cfRule type="duplicateValues" dxfId="7130" priority="2954"/>
    <cfRule type="duplicateValues" dxfId="7131" priority="3028"/>
    <cfRule type="duplicateValues" dxfId="7132" priority="3102"/>
    <cfRule type="duplicateValues" dxfId="7133" priority="3176"/>
    <cfRule type="duplicateValues" dxfId="7134" priority="3250"/>
    <cfRule type="duplicateValues" dxfId="7135" priority="3324"/>
    <cfRule type="duplicateValues" dxfId="7136" priority="3398"/>
    <cfRule type="duplicateValues" dxfId="7137" priority="3472"/>
    <cfRule type="duplicateValues" dxfId="7138" priority="3546"/>
    <cfRule type="duplicateValues" dxfId="7139" priority="3620"/>
  </conditionalFormatting>
  <conditionalFormatting sqref="A51">
    <cfRule type="duplicateValues" dxfId="7089" priority="2398"/>
    <cfRule type="duplicateValues" dxfId="7090" priority="2472"/>
    <cfRule type="duplicateValues" dxfId="7091" priority="2546"/>
    <cfRule type="duplicateValues" dxfId="7092" priority="2620"/>
    <cfRule type="duplicateValues" dxfId="7093" priority="2694"/>
    <cfRule type="duplicateValues" dxfId="7094" priority="2768"/>
    <cfRule type="duplicateValues" dxfId="7095" priority="2842"/>
    <cfRule type="duplicateValues" dxfId="7096" priority="2916"/>
    <cfRule type="duplicateValues" dxfId="7097" priority="2990"/>
    <cfRule type="duplicateValues" dxfId="7098" priority="3064"/>
    <cfRule type="duplicateValues" dxfId="7099" priority="3138"/>
    <cfRule type="duplicateValues" dxfId="7100" priority="3212"/>
    <cfRule type="duplicateValues" dxfId="7101" priority="3286"/>
    <cfRule type="duplicateValues" dxfId="7102" priority="3360"/>
    <cfRule type="duplicateValues" dxfId="7103" priority="3434"/>
    <cfRule type="duplicateValues" dxfId="7104" priority="3508"/>
    <cfRule type="duplicateValues" dxfId="7105" priority="3582"/>
  </conditionalFormatting>
  <conditionalFormatting sqref="A52">
    <cfRule type="duplicateValues" dxfId="7055" priority="2435"/>
    <cfRule type="duplicateValues" dxfId="7056" priority="2509"/>
    <cfRule type="duplicateValues" dxfId="7057" priority="2583"/>
    <cfRule type="duplicateValues" dxfId="7058" priority="2657"/>
    <cfRule type="duplicateValues" dxfId="7059" priority="2731"/>
    <cfRule type="duplicateValues" dxfId="7060" priority="2805"/>
    <cfRule type="duplicateValues" dxfId="7061" priority="2879"/>
    <cfRule type="duplicateValues" dxfId="7062" priority="2953"/>
    <cfRule type="duplicateValues" dxfId="7063" priority="3027"/>
    <cfRule type="duplicateValues" dxfId="7064" priority="3101"/>
    <cfRule type="duplicateValues" dxfId="7065" priority="3175"/>
    <cfRule type="duplicateValues" dxfId="7066" priority="3249"/>
    <cfRule type="duplicateValues" dxfId="7067" priority="3323"/>
    <cfRule type="duplicateValues" dxfId="7068" priority="3397"/>
    <cfRule type="duplicateValues" dxfId="7069" priority="3471"/>
    <cfRule type="duplicateValues" dxfId="7070" priority="3545"/>
    <cfRule type="duplicateValues" dxfId="7071" priority="3619"/>
  </conditionalFormatting>
  <conditionalFormatting sqref="A53">
    <cfRule type="duplicateValues" dxfId="7021" priority="2397"/>
    <cfRule type="duplicateValues" dxfId="7022" priority="2471"/>
    <cfRule type="duplicateValues" dxfId="7023" priority="2545"/>
    <cfRule type="duplicateValues" dxfId="7024" priority="2619"/>
    <cfRule type="duplicateValues" dxfId="7025" priority="2693"/>
    <cfRule type="duplicateValues" dxfId="7026" priority="2767"/>
    <cfRule type="duplicateValues" dxfId="7027" priority="2841"/>
    <cfRule type="duplicateValues" dxfId="7028" priority="2915"/>
    <cfRule type="duplicateValues" dxfId="7029" priority="2989"/>
    <cfRule type="duplicateValues" dxfId="7030" priority="3063"/>
    <cfRule type="duplicateValues" dxfId="7031" priority="3137"/>
    <cfRule type="duplicateValues" dxfId="7032" priority="3211"/>
    <cfRule type="duplicateValues" dxfId="7033" priority="3285"/>
    <cfRule type="duplicateValues" dxfId="7034" priority="3359"/>
    <cfRule type="duplicateValues" dxfId="7035" priority="3433"/>
    <cfRule type="duplicateValues" dxfId="7036" priority="3507"/>
    <cfRule type="duplicateValues" dxfId="7037" priority="3581"/>
  </conditionalFormatting>
  <conditionalFormatting sqref="A54">
    <cfRule type="duplicateValues" dxfId="6987" priority="2434"/>
    <cfRule type="duplicateValues" dxfId="6988" priority="2508"/>
    <cfRule type="duplicateValues" dxfId="6989" priority="2582"/>
    <cfRule type="duplicateValues" dxfId="6990" priority="2656"/>
    <cfRule type="duplicateValues" dxfId="6991" priority="2730"/>
    <cfRule type="duplicateValues" dxfId="6992" priority="2804"/>
    <cfRule type="duplicateValues" dxfId="6993" priority="2878"/>
    <cfRule type="duplicateValues" dxfId="6994" priority="2952"/>
    <cfRule type="duplicateValues" dxfId="6995" priority="3026"/>
    <cfRule type="duplicateValues" dxfId="6996" priority="3100"/>
    <cfRule type="duplicateValues" dxfId="6997" priority="3174"/>
    <cfRule type="duplicateValues" dxfId="6998" priority="3248"/>
    <cfRule type="duplicateValues" dxfId="6999" priority="3322"/>
    <cfRule type="duplicateValues" dxfId="7000" priority="3396"/>
    <cfRule type="duplicateValues" dxfId="7001" priority="3470"/>
    <cfRule type="duplicateValues" dxfId="7002" priority="3544"/>
    <cfRule type="duplicateValues" dxfId="7003" priority="3618"/>
  </conditionalFormatting>
  <conditionalFormatting sqref="A55">
    <cfRule type="duplicateValues" dxfId="6953" priority="2396"/>
    <cfRule type="duplicateValues" dxfId="6954" priority="2470"/>
    <cfRule type="duplicateValues" dxfId="6955" priority="2544"/>
    <cfRule type="duplicateValues" dxfId="6956" priority="2618"/>
    <cfRule type="duplicateValues" dxfId="6957" priority="2692"/>
    <cfRule type="duplicateValues" dxfId="6958" priority="2766"/>
    <cfRule type="duplicateValues" dxfId="6959" priority="2840"/>
    <cfRule type="duplicateValues" dxfId="6960" priority="2914"/>
    <cfRule type="duplicateValues" dxfId="6961" priority="2988"/>
    <cfRule type="duplicateValues" dxfId="6962" priority="3062"/>
    <cfRule type="duplicateValues" dxfId="6963" priority="3136"/>
    <cfRule type="duplicateValues" dxfId="6964" priority="3210"/>
    <cfRule type="duplicateValues" dxfId="6965" priority="3284"/>
    <cfRule type="duplicateValues" dxfId="6966" priority="3358"/>
    <cfRule type="duplicateValues" dxfId="6967" priority="3432"/>
    <cfRule type="duplicateValues" dxfId="6968" priority="3506"/>
    <cfRule type="duplicateValues" dxfId="6969" priority="3580"/>
  </conditionalFormatting>
  <conditionalFormatting sqref="A56">
    <cfRule type="duplicateValues" dxfId="6919" priority="2433"/>
    <cfRule type="duplicateValues" dxfId="6920" priority="2507"/>
    <cfRule type="duplicateValues" dxfId="6921" priority="2581"/>
    <cfRule type="duplicateValues" dxfId="6922" priority="2655"/>
    <cfRule type="duplicateValues" dxfId="6923" priority="2729"/>
    <cfRule type="duplicateValues" dxfId="6924" priority="2803"/>
    <cfRule type="duplicateValues" dxfId="6925" priority="2877"/>
    <cfRule type="duplicateValues" dxfId="6926" priority="2951"/>
    <cfRule type="duplicateValues" dxfId="6927" priority="3025"/>
    <cfRule type="duplicateValues" dxfId="6928" priority="3099"/>
    <cfRule type="duplicateValues" dxfId="6929" priority="3173"/>
    <cfRule type="duplicateValues" dxfId="6930" priority="3247"/>
    <cfRule type="duplicateValues" dxfId="6931" priority="3321"/>
    <cfRule type="duplicateValues" dxfId="6932" priority="3395"/>
    <cfRule type="duplicateValues" dxfId="6933" priority="3469"/>
    <cfRule type="duplicateValues" dxfId="6934" priority="3543"/>
    <cfRule type="duplicateValues" dxfId="6935" priority="3617"/>
  </conditionalFormatting>
  <conditionalFormatting sqref="A57">
    <cfRule type="duplicateValues" dxfId="6885" priority="2395"/>
    <cfRule type="duplicateValues" dxfId="6886" priority="2469"/>
    <cfRule type="duplicateValues" dxfId="6887" priority="2543"/>
    <cfRule type="duplicateValues" dxfId="6888" priority="2617"/>
    <cfRule type="duplicateValues" dxfId="6889" priority="2691"/>
    <cfRule type="duplicateValues" dxfId="6890" priority="2765"/>
    <cfRule type="duplicateValues" dxfId="6891" priority="2839"/>
    <cfRule type="duplicateValues" dxfId="6892" priority="2913"/>
    <cfRule type="duplicateValues" dxfId="6893" priority="2987"/>
    <cfRule type="duplicateValues" dxfId="6894" priority="3061"/>
    <cfRule type="duplicateValues" dxfId="6895" priority="3135"/>
    <cfRule type="duplicateValues" dxfId="6896" priority="3209"/>
    <cfRule type="duplicateValues" dxfId="6897" priority="3283"/>
    <cfRule type="duplicateValues" dxfId="6898" priority="3357"/>
    <cfRule type="duplicateValues" dxfId="6899" priority="3431"/>
    <cfRule type="duplicateValues" dxfId="6900" priority="3505"/>
    <cfRule type="duplicateValues" dxfId="6901" priority="3579"/>
  </conditionalFormatting>
  <conditionalFormatting sqref="A58">
    <cfRule type="duplicateValues" dxfId="6851" priority="2432"/>
    <cfRule type="duplicateValues" dxfId="6852" priority="2506"/>
    <cfRule type="duplicateValues" dxfId="6853" priority="2580"/>
    <cfRule type="duplicateValues" dxfId="6854" priority="2654"/>
    <cfRule type="duplicateValues" dxfId="6855" priority="2728"/>
    <cfRule type="duplicateValues" dxfId="6856" priority="2802"/>
    <cfRule type="duplicateValues" dxfId="6857" priority="2876"/>
    <cfRule type="duplicateValues" dxfId="6858" priority="2950"/>
    <cfRule type="duplicateValues" dxfId="6859" priority="3024"/>
    <cfRule type="duplicateValues" dxfId="6860" priority="3098"/>
    <cfRule type="duplicateValues" dxfId="6861" priority="3172"/>
    <cfRule type="duplicateValues" dxfId="6862" priority="3246"/>
    <cfRule type="duplicateValues" dxfId="6863" priority="3320"/>
    <cfRule type="duplicateValues" dxfId="6864" priority="3394"/>
    <cfRule type="duplicateValues" dxfId="6865" priority="3468"/>
    <cfRule type="duplicateValues" dxfId="6866" priority="3542"/>
    <cfRule type="duplicateValues" dxfId="6867" priority="3616"/>
  </conditionalFormatting>
  <conditionalFormatting sqref="A59">
    <cfRule type="duplicateValues" dxfId="6817" priority="2394"/>
    <cfRule type="duplicateValues" dxfId="6818" priority="2468"/>
    <cfRule type="duplicateValues" dxfId="6819" priority="2542"/>
    <cfRule type="duplicateValues" dxfId="6820" priority="2616"/>
    <cfRule type="duplicateValues" dxfId="6821" priority="2690"/>
    <cfRule type="duplicateValues" dxfId="6822" priority="2764"/>
    <cfRule type="duplicateValues" dxfId="6823" priority="2838"/>
    <cfRule type="duplicateValues" dxfId="6824" priority="2912"/>
    <cfRule type="duplicateValues" dxfId="6825" priority="2986"/>
    <cfRule type="duplicateValues" dxfId="6826" priority="3060"/>
    <cfRule type="duplicateValues" dxfId="6827" priority="3134"/>
    <cfRule type="duplicateValues" dxfId="6828" priority="3208"/>
    <cfRule type="duplicateValues" dxfId="6829" priority="3282"/>
    <cfRule type="duplicateValues" dxfId="6830" priority="3356"/>
    <cfRule type="duplicateValues" dxfId="6831" priority="3430"/>
    <cfRule type="duplicateValues" dxfId="6832" priority="3504"/>
    <cfRule type="duplicateValues" dxfId="6833" priority="3578"/>
  </conditionalFormatting>
  <conditionalFormatting sqref="A60">
    <cfRule type="duplicateValues" dxfId="6783" priority="2431"/>
    <cfRule type="duplicateValues" dxfId="6784" priority="2505"/>
    <cfRule type="duplicateValues" dxfId="6785" priority="2579"/>
    <cfRule type="duplicateValues" dxfId="6786" priority="2653"/>
    <cfRule type="duplicateValues" dxfId="6787" priority="2727"/>
    <cfRule type="duplicateValues" dxfId="6788" priority="2801"/>
    <cfRule type="duplicateValues" dxfId="6789" priority="2875"/>
    <cfRule type="duplicateValues" dxfId="6790" priority="2949"/>
    <cfRule type="duplicateValues" dxfId="6791" priority="3023"/>
    <cfRule type="duplicateValues" dxfId="6792" priority="3097"/>
    <cfRule type="duplicateValues" dxfId="6793" priority="3171"/>
    <cfRule type="duplicateValues" dxfId="6794" priority="3245"/>
    <cfRule type="duplicateValues" dxfId="6795" priority="3319"/>
    <cfRule type="duplicateValues" dxfId="6796" priority="3393"/>
    <cfRule type="duplicateValues" dxfId="6797" priority="3467"/>
    <cfRule type="duplicateValues" dxfId="6798" priority="3541"/>
    <cfRule type="duplicateValues" dxfId="6799" priority="3615"/>
  </conditionalFormatting>
  <conditionalFormatting sqref="A61">
    <cfRule type="duplicateValues" dxfId="6749" priority="2393"/>
    <cfRule type="duplicateValues" dxfId="6750" priority="2467"/>
    <cfRule type="duplicateValues" dxfId="6751" priority="2541"/>
    <cfRule type="duplicateValues" dxfId="6752" priority="2615"/>
    <cfRule type="duplicateValues" dxfId="6753" priority="2689"/>
    <cfRule type="duplicateValues" dxfId="6754" priority="2763"/>
    <cfRule type="duplicateValues" dxfId="6755" priority="2837"/>
    <cfRule type="duplicateValues" dxfId="6756" priority="2911"/>
    <cfRule type="duplicateValues" dxfId="6757" priority="2985"/>
    <cfRule type="duplicateValues" dxfId="6758" priority="3059"/>
    <cfRule type="duplicateValues" dxfId="6759" priority="3133"/>
    <cfRule type="duplicateValues" dxfId="6760" priority="3207"/>
    <cfRule type="duplicateValues" dxfId="6761" priority="3281"/>
    <cfRule type="duplicateValues" dxfId="6762" priority="3355"/>
    <cfRule type="duplicateValues" dxfId="6763" priority="3429"/>
    <cfRule type="duplicateValues" dxfId="6764" priority="3503"/>
    <cfRule type="duplicateValues" dxfId="6765" priority="3577"/>
  </conditionalFormatting>
  <conditionalFormatting sqref="A62">
    <cfRule type="duplicateValues" dxfId="6715" priority="2430"/>
    <cfRule type="duplicateValues" dxfId="6716" priority="2504"/>
    <cfRule type="duplicateValues" dxfId="6717" priority="2578"/>
    <cfRule type="duplicateValues" dxfId="6718" priority="2652"/>
    <cfRule type="duplicateValues" dxfId="6719" priority="2726"/>
    <cfRule type="duplicateValues" dxfId="6720" priority="2800"/>
    <cfRule type="duplicateValues" dxfId="6721" priority="2874"/>
    <cfRule type="duplicateValues" dxfId="6722" priority="2948"/>
    <cfRule type="duplicateValues" dxfId="6723" priority="3022"/>
    <cfRule type="duplicateValues" dxfId="6724" priority="3096"/>
    <cfRule type="duplicateValues" dxfId="6725" priority="3170"/>
    <cfRule type="duplicateValues" dxfId="6726" priority="3244"/>
    <cfRule type="duplicateValues" dxfId="6727" priority="3318"/>
    <cfRule type="duplicateValues" dxfId="6728" priority="3392"/>
    <cfRule type="duplicateValues" dxfId="6729" priority="3466"/>
    <cfRule type="duplicateValues" dxfId="6730" priority="3540"/>
    <cfRule type="duplicateValues" dxfId="6731" priority="3614"/>
  </conditionalFormatting>
  <conditionalFormatting sqref="A63">
    <cfRule type="duplicateValues" dxfId="6681" priority="2392"/>
    <cfRule type="duplicateValues" dxfId="6682" priority="2466"/>
    <cfRule type="duplicateValues" dxfId="6683" priority="2540"/>
    <cfRule type="duplicateValues" dxfId="6684" priority="2614"/>
    <cfRule type="duplicateValues" dxfId="6685" priority="2688"/>
    <cfRule type="duplicateValues" dxfId="6686" priority="2762"/>
    <cfRule type="duplicateValues" dxfId="6687" priority="2836"/>
    <cfRule type="duplicateValues" dxfId="6688" priority="2910"/>
    <cfRule type="duplicateValues" dxfId="6689" priority="2984"/>
    <cfRule type="duplicateValues" dxfId="6690" priority="3058"/>
    <cfRule type="duplicateValues" dxfId="6691" priority="3132"/>
    <cfRule type="duplicateValues" dxfId="6692" priority="3206"/>
    <cfRule type="duplicateValues" dxfId="6693" priority="3280"/>
    <cfRule type="duplicateValues" dxfId="6694" priority="3354"/>
    <cfRule type="duplicateValues" dxfId="6695" priority="3428"/>
    <cfRule type="duplicateValues" dxfId="6696" priority="3502"/>
    <cfRule type="duplicateValues" dxfId="6697" priority="3576"/>
  </conditionalFormatting>
  <conditionalFormatting sqref="A64">
    <cfRule type="duplicateValues" dxfId="6647" priority="2429"/>
    <cfRule type="duplicateValues" dxfId="6648" priority="2503"/>
    <cfRule type="duplicateValues" dxfId="6649" priority="2577"/>
    <cfRule type="duplicateValues" dxfId="6650" priority="2651"/>
    <cfRule type="duplicateValues" dxfId="6651" priority="2725"/>
    <cfRule type="duplicateValues" dxfId="6652" priority="2799"/>
    <cfRule type="duplicateValues" dxfId="6653" priority="2873"/>
    <cfRule type="duplicateValues" dxfId="6654" priority="2947"/>
    <cfRule type="duplicateValues" dxfId="6655" priority="3021"/>
    <cfRule type="duplicateValues" dxfId="6656" priority="3095"/>
    <cfRule type="duplicateValues" dxfId="6657" priority="3169"/>
    <cfRule type="duplicateValues" dxfId="6658" priority="3243"/>
    <cfRule type="duplicateValues" dxfId="6659" priority="3317"/>
    <cfRule type="duplicateValues" dxfId="6660" priority="3391"/>
    <cfRule type="duplicateValues" dxfId="6661" priority="3465"/>
    <cfRule type="duplicateValues" dxfId="6662" priority="3539"/>
    <cfRule type="duplicateValues" dxfId="6663" priority="3613"/>
  </conditionalFormatting>
  <conditionalFormatting sqref="A65">
    <cfRule type="duplicateValues" dxfId="6613" priority="2391"/>
    <cfRule type="duplicateValues" dxfId="6614" priority="2465"/>
    <cfRule type="duplicateValues" dxfId="6615" priority="2539"/>
    <cfRule type="duplicateValues" dxfId="6616" priority="2613"/>
    <cfRule type="duplicateValues" dxfId="6617" priority="2687"/>
    <cfRule type="duplicateValues" dxfId="6618" priority="2761"/>
    <cfRule type="duplicateValues" dxfId="6619" priority="2835"/>
    <cfRule type="duplicateValues" dxfId="6620" priority="2909"/>
    <cfRule type="duplicateValues" dxfId="6621" priority="2983"/>
    <cfRule type="duplicateValues" dxfId="6622" priority="3057"/>
    <cfRule type="duplicateValues" dxfId="6623" priority="3131"/>
    <cfRule type="duplicateValues" dxfId="6624" priority="3205"/>
    <cfRule type="duplicateValues" dxfId="6625" priority="3279"/>
    <cfRule type="duplicateValues" dxfId="6626" priority="3353"/>
    <cfRule type="duplicateValues" dxfId="6627" priority="3427"/>
    <cfRule type="duplicateValues" dxfId="6628" priority="3501"/>
    <cfRule type="duplicateValues" dxfId="6629" priority="3575"/>
  </conditionalFormatting>
  <conditionalFormatting sqref="A66">
    <cfRule type="duplicateValues" dxfId="6579" priority="2428"/>
    <cfRule type="duplicateValues" dxfId="6580" priority="2502"/>
    <cfRule type="duplicateValues" dxfId="6581" priority="2576"/>
    <cfRule type="duplicateValues" dxfId="6582" priority="2650"/>
    <cfRule type="duplicateValues" dxfId="6583" priority="2724"/>
    <cfRule type="duplicateValues" dxfId="6584" priority="2798"/>
    <cfRule type="duplicateValues" dxfId="6585" priority="2872"/>
    <cfRule type="duplicateValues" dxfId="6586" priority="2946"/>
    <cfRule type="duplicateValues" dxfId="6587" priority="3020"/>
    <cfRule type="duplicateValues" dxfId="6588" priority="3094"/>
    <cfRule type="duplicateValues" dxfId="6589" priority="3168"/>
    <cfRule type="duplicateValues" dxfId="6590" priority="3242"/>
    <cfRule type="duplicateValues" dxfId="6591" priority="3316"/>
    <cfRule type="duplicateValues" dxfId="6592" priority="3390"/>
    <cfRule type="duplicateValues" dxfId="6593" priority="3464"/>
    <cfRule type="duplicateValues" dxfId="6594" priority="3538"/>
    <cfRule type="duplicateValues" dxfId="6595" priority="3612"/>
  </conditionalFormatting>
  <conditionalFormatting sqref="A67">
    <cfRule type="duplicateValues" dxfId="6545" priority="2390"/>
    <cfRule type="duplicateValues" dxfId="6546" priority="2464"/>
    <cfRule type="duplicateValues" dxfId="6547" priority="2538"/>
    <cfRule type="duplicateValues" dxfId="6548" priority="2612"/>
    <cfRule type="duplicateValues" dxfId="6549" priority="2686"/>
    <cfRule type="duplicateValues" dxfId="6550" priority="2760"/>
    <cfRule type="duplicateValues" dxfId="6551" priority="2834"/>
    <cfRule type="duplicateValues" dxfId="6552" priority="2908"/>
    <cfRule type="duplicateValues" dxfId="6553" priority="2982"/>
    <cfRule type="duplicateValues" dxfId="6554" priority="3056"/>
    <cfRule type="duplicateValues" dxfId="6555" priority="3130"/>
    <cfRule type="duplicateValues" dxfId="6556" priority="3204"/>
    <cfRule type="duplicateValues" dxfId="6557" priority="3278"/>
    <cfRule type="duplicateValues" dxfId="6558" priority="3352"/>
    <cfRule type="duplicateValues" dxfId="6559" priority="3426"/>
    <cfRule type="duplicateValues" dxfId="6560" priority="3500"/>
    <cfRule type="duplicateValues" dxfId="6561" priority="3574"/>
  </conditionalFormatting>
  <conditionalFormatting sqref="A68">
    <cfRule type="duplicateValues" dxfId="6511" priority="2427"/>
    <cfRule type="duplicateValues" dxfId="6512" priority="2501"/>
    <cfRule type="duplicateValues" dxfId="6513" priority="2575"/>
    <cfRule type="duplicateValues" dxfId="6514" priority="2649"/>
    <cfRule type="duplicateValues" dxfId="6515" priority="2723"/>
    <cfRule type="duplicateValues" dxfId="6516" priority="2797"/>
    <cfRule type="duplicateValues" dxfId="6517" priority="2871"/>
    <cfRule type="duplicateValues" dxfId="6518" priority="2945"/>
    <cfRule type="duplicateValues" dxfId="6519" priority="3019"/>
    <cfRule type="duplicateValues" dxfId="6520" priority="3093"/>
    <cfRule type="duplicateValues" dxfId="6521" priority="3167"/>
    <cfRule type="duplicateValues" dxfId="6522" priority="3241"/>
    <cfRule type="duplicateValues" dxfId="6523" priority="3315"/>
    <cfRule type="duplicateValues" dxfId="6524" priority="3389"/>
    <cfRule type="duplicateValues" dxfId="6525" priority="3463"/>
    <cfRule type="duplicateValues" dxfId="6526" priority="3537"/>
    <cfRule type="duplicateValues" dxfId="6527" priority="3611"/>
  </conditionalFormatting>
  <conditionalFormatting sqref="A69">
    <cfRule type="duplicateValues" dxfId="6477" priority="2389"/>
    <cfRule type="duplicateValues" dxfId="6478" priority="2463"/>
    <cfRule type="duplicateValues" dxfId="6479" priority="2537"/>
    <cfRule type="duplicateValues" dxfId="6480" priority="2611"/>
    <cfRule type="duplicateValues" dxfId="6481" priority="2685"/>
    <cfRule type="duplicateValues" dxfId="6482" priority="2759"/>
    <cfRule type="duplicateValues" dxfId="6483" priority="2833"/>
    <cfRule type="duplicateValues" dxfId="6484" priority="2907"/>
    <cfRule type="duplicateValues" dxfId="6485" priority="2981"/>
    <cfRule type="duplicateValues" dxfId="6486" priority="3055"/>
    <cfRule type="duplicateValues" dxfId="6487" priority="3129"/>
    <cfRule type="duplicateValues" dxfId="6488" priority="3203"/>
    <cfRule type="duplicateValues" dxfId="6489" priority="3277"/>
    <cfRule type="duplicateValues" dxfId="6490" priority="3351"/>
    <cfRule type="duplicateValues" dxfId="6491" priority="3425"/>
    <cfRule type="duplicateValues" dxfId="6492" priority="3499"/>
    <cfRule type="duplicateValues" dxfId="6493" priority="3573"/>
  </conditionalFormatting>
  <conditionalFormatting sqref="A70">
    <cfRule type="duplicateValues" dxfId="6443" priority="2426"/>
    <cfRule type="duplicateValues" dxfId="6444" priority="2500"/>
    <cfRule type="duplicateValues" dxfId="6445" priority="2574"/>
    <cfRule type="duplicateValues" dxfId="6446" priority="2648"/>
    <cfRule type="duplicateValues" dxfId="6447" priority="2722"/>
    <cfRule type="duplicateValues" dxfId="6448" priority="2796"/>
    <cfRule type="duplicateValues" dxfId="6449" priority="2870"/>
    <cfRule type="duplicateValues" dxfId="6450" priority="2944"/>
    <cfRule type="duplicateValues" dxfId="6451" priority="3018"/>
    <cfRule type="duplicateValues" dxfId="6452" priority="3092"/>
    <cfRule type="duplicateValues" dxfId="6453" priority="3166"/>
    <cfRule type="duplicateValues" dxfId="6454" priority="3240"/>
    <cfRule type="duplicateValues" dxfId="6455" priority="3314"/>
    <cfRule type="duplicateValues" dxfId="6456" priority="3388"/>
    <cfRule type="duplicateValues" dxfId="6457" priority="3462"/>
    <cfRule type="duplicateValues" dxfId="6458" priority="3536"/>
    <cfRule type="duplicateValues" dxfId="6459" priority="3610"/>
  </conditionalFormatting>
  <conditionalFormatting sqref="A71">
    <cfRule type="duplicateValues" dxfId="6409" priority="2388"/>
    <cfRule type="duplicateValues" dxfId="6410" priority="2462"/>
    <cfRule type="duplicateValues" dxfId="6411" priority="2536"/>
    <cfRule type="duplicateValues" dxfId="6412" priority="2610"/>
    <cfRule type="duplicateValues" dxfId="6413" priority="2684"/>
    <cfRule type="duplicateValues" dxfId="6414" priority="2758"/>
    <cfRule type="duplicateValues" dxfId="6415" priority="2832"/>
    <cfRule type="duplicateValues" dxfId="6416" priority="2906"/>
    <cfRule type="duplicateValues" dxfId="6417" priority="2980"/>
    <cfRule type="duplicateValues" dxfId="6418" priority="3054"/>
    <cfRule type="duplicateValues" dxfId="6419" priority="3128"/>
    <cfRule type="duplicateValues" dxfId="6420" priority="3202"/>
    <cfRule type="duplicateValues" dxfId="6421" priority="3276"/>
    <cfRule type="duplicateValues" dxfId="6422" priority="3350"/>
    <cfRule type="duplicateValues" dxfId="6423" priority="3424"/>
    <cfRule type="duplicateValues" dxfId="6424" priority="3498"/>
    <cfRule type="duplicateValues" dxfId="6425" priority="3572"/>
  </conditionalFormatting>
  <conditionalFormatting sqref="A72">
    <cfRule type="duplicateValues" dxfId="6375" priority="2425"/>
    <cfRule type="duplicateValues" dxfId="6376" priority="2499"/>
    <cfRule type="duplicateValues" dxfId="6377" priority="2573"/>
    <cfRule type="duplicateValues" dxfId="6378" priority="2647"/>
    <cfRule type="duplicateValues" dxfId="6379" priority="2721"/>
    <cfRule type="duplicateValues" dxfId="6380" priority="2795"/>
    <cfRule type="duplicateValues" dxfId="6381" priority="2869"/>
    <cfRule type="duplicateValues" dxfId="6382" priority="2943"/>
    <cfRule type="duplicateValues" dxfId="6383" priority="3017"/>
    <cfRule type="duplicateValues" dxfId="6384" priority="3091"/>
    <cfRule type="duplicateValues" dxfId="6385" priority="3165"/>
    <cfRule type="duplicateValues" dxfId="6386" priority="3239"/>
    <cfRule type="duplicateValues" dxfId="6387" priority="3313"/>
    <cfRule type="duplicateValues" dxfId="6388" priority="3387"/>
    <cfRule type="duplicateValues" dxfId="6389" priority="3461"/>
    <cfRule type="duplicateValues" dxfId="6390" priority="3535"/>
    <cfRule type="duplicateValues" dxfId="6391" priority="3609"/>
  </conditionalFormatting>
  <conditionalFormatting sqref="A73">
    <cfRule type="duplicateValues" dxfId="6341" priority="2387"/>
    <cfRule type="duplicateValues" dxfId="6342" priority="2461"/>
    <cfRule type="duplicateValues" dxfId="6343" priority="2535"/>
    <cfRule type="duplicateValues" dxfId="6344" priority="2609"/>
    <cfRule type="duplicateValues" dxfId="6345" priority="2683"/>
    <cfRule type="duplicateValues" dxfId="6346" priority="2757"/>
    <cfRule type="duplicateValues" dxfId="6347" priority="2831"/>
    <cfRule type="duplicateValues" dxfId="6348" priority="2905"/>
    <cfRule type="duplicateValues" dxfId="6349" priority="2979"/>
    <cfRule type="duplicateValues" dxfId="6350" priority="3053"/>
    <cfRule type="duplicateValues" dxfId="6351" priority="3127"/>
    <cfRule type="duplicateValues" dxfId="6352" priority="3201"/>
    <cfRule type="duplicateValues" dxfId="6353" priority="3275"/>
    <cfRule type="duplicateValues" dxfId="6354" priority="3349"/>
    <cfRule type="duplicateValues" dxfId="6355" priority="3423"/>
    <cfRule type="duplicateValues" dxfId="6356" priority="3497"/>
    <cfRule type="duplicateValues" dxfId="6357" priority="3571"/>
  </conditionalFormatting>
  <conditionalFormatting sqref="A74">
    <cfRule type="duplicateValues" dxfId="6307" priority="2424"/>
    <cfRule type="duplicateValues" dxfId="6308" priority="2498"/>
    <cfRule type="duplicateValues" dxfId="6309" priority="2572"/>
    <cfRule type="duplicateValues" dxfId="6310" priority="2646"/>
    <cfRule type="duplicateValues" dxfId="6311" priority="2720"/>
    <cfRule type="duplicateValues" dxfId="6312" priority="2794"/>
    <cfRule type="duplicateValues" dxfId="6313" priority="2868"/>
    <cfRule type="duplicateValues" dxfId="6314" priority="2942"/>
    <cfRule type="duplicateValues" dxfId="6315" priority="3016"/>
    <cfRule type="duplicateValues" dxfId="6316" priority="3090"/>
    <cfRule type="duplicateValues" dxfId="6317" priority="3164"/>
    <cfRule type="duplicateValues" dxfId="6318" priority="3238"/>
    <cfRule type="duplicateValues" dxfId="6319" priority="3312"/>
    <cfRule type="duplicateValues" dxfId="6320" priority="3386"/>
    <cfRule type="duplicateValues" dxfId="6321" priority="3460"/>
    <cfRule type="duplicateValues" dxfId="6322" priority="3534"/>
    <cfRule type="duplicateValues" dxfId="6323" priority="3608"/>
  </conditionalFormatting>
  <conditionalFormatting sqref="A75">
    <cfRule type="duplicateValues" dxfId="6273" priority="2386"/>
    <cfRule type="duplicateValues" dxfId="6274" priority="2460"/>
    <cfRule type="duplicateValues" dxfId="6275" priority="2534"/>
    <cfRule type="duplicateValues" dxfId="6276" priority="2608"/>
    <cfRule type="duplicateValues" dxfId="6277" priority="2682"/>
    <cfRule type="duplicateValues" dxfId="6278" priority="2756"/>
    <cfRule type="duplicateValues" dxfId="6279" priority="2830"/>
    <cfRule type="duplicateValues" dxfId="6280" priority="2904"/>
    <cfRule type="duplicateValues" dxfId="6281" priority="2978"/>
    <cfRule type="duplicateValues" dxfId="6282" priority="3052"/>
    <cfRule type="duplicateValues" dxfId="6283" priority="3126"/>
    <cfRule type="duplicateValues" dxfId="6284" priority="3200"/>
    <cfRule type="duplicateValues" dxfId="6285" priority="3274"/>
    <cfRule type="duplicateValues" dxfId="6286" priority="3348"/>
    <cfRule type="duplicateValues" dxfId="6287" priority="3422"/>
    <cfRule type="duplicateValues" dxfId="6288" priority="3496"/>
    <cfRule type="duplicateValues" dxfId="6289" priority="3570"/>
  </conditionalFormatting>
  <conditionalFormatting sqref="A76">
    <cfRule type="duplicateValues" dxfId="6239" priority="2423"/>
    <cfRule type="duplicateValues" dxfId="6240" priority="2497"/>
    <cfRule type="duplicateValues" dxfId="6241" priority="2571"/>
    <cfRule type="duplicateValues" dxfId="6242" priority="2645"/>
    <cfRule type="duplicateValues" dxfId="6243" priority="2719"/>
    <cfRule type="duplicateValues" dxfId="6244" priority="2793"/>
    <cfRule type="duplicateValues" dxfId="6245" priority="2867"/>
    <cfRule type="duplicateValues" dxfId="6246" priority="2941"/>
    <cfRule type="duplicateValues" dxfId="6247" priority="3015"/>
    <cfRule type="duplicateValues" dxfId="6248" priority="3089"/>
    <cfRule type="duplicateValues" dxfId="6249" priority="3163"/>
    <cfRule type="duplicateValues" dxfId="6250" priority="3237"/>
    <cfRule type="duplicateValues" dxfId="6251" priority="3311"/>
    <cfRule type="duplicateValues" dxfId="6252" priority="3385"/>
    <cfRule type="duplicateValues" dxfId="6253" priority="3459"/>
    <cfRule type="duplicateValues" dxfId="6254" priority="3533"/>
    <cfRule type="duplicateValues" dxfId="6255" priority="3607"/>
  </conditionalFormatting>
  <conditionalFormatting sqref="A77">
    <cfRule type="duplicateValues" dxfId="6205" priority="2385"/>
    <cfRule type="duplicateValues" dxfId="6206" priority="2459"/>
    <cfRule type="duplicateValues" dxfId="6207" priority="2533"/>
    <cfRule type="duplicateValues" dxfId="6208" priority="2607"/>
    <cfRule type="duplicateValues" dxfId="6209" priority="2681"/>
    <cfRule type="duplicateValues" dxfId="6210" priority="2755"/>
    <cfRule type="duplicateValues" dxfId="6211" priority="2829"/>
    <cfRule type="duplicateValues" dxfId="6212" priority="2903"/>
    <cfRule type="duplicateValues" dxfId="6213" priority="2977"/>
    <cfRule type="duplicateValues" dxfId="6214" priority="3051"/>
    <cfRule type="duplicateValues" dxfId="6215" priority="3125"/>
    <cfRule type="duplicateValues" dxfId="6216" priority="3199"/>
    <cfRule type="duplicateValues" dxfId="6217" priority="3273"/>
    <cfRule type="duplicateValues" dxfId="6218" priority="3347"/>
    <cfRule type="duplicateValues" dxfId="6219" priority="3421"/>
    <cfRule type="duplicateValues" dxfId="6220" priority="3495"/>
    <cfRule type="duplicateValues" dxfId="6221" priority="3569"/>
  </conditionalFormatting>
  <conditionalFormatting sqref="A78">
    <cfRule type="duplicateValues" dxfId="6171" priority="2422"/>
    <cfRule type="duplicateValues" dxfId="6172" priority="2496"/>
    <cfRule type="duplicateValues" dxfId="6173" priority="2570"/>
    <cfRule type="duplicateValues" dxfId="6174" priority="2644"/>
    <cfRule type="duplicateValues" dxfId="6175" priority="2718"/>
    <cfRule type="duplicateValues" dxfId="6176" priority="2792"/>
    <cfRule type="duplicateValues" dxfId="6177" priority="2866"/>
    <cfRule type="duplicateValues" dxfId="6178" priority="2940"/>
    <cfRule type="duplicateValues" dxfId="6179" priority="3014"/>
    <cfRule type="duplicateValues" dxfId="6180" priority="3088"/>
    <cfRule type="duplicateValues" dxfId="6181" priority="3162"/>
    <cfRule type="duplicateValues" dxfId="6182" priority="3236"/>
    <cfRule type="duplicateValues" dxfId="6183" priority="3310"/>
    <cfRule type="duplicateValues" dxfId="6184" priority="3384"/>
    <cfRule type="duplicateValues" dxfId="6185" priority="3458"/>
    <cfRule type="duplicateValues" dxfId="6186" priority="3532"/>
    <cfRule type="duplicateValues" dxfId="6187" priority="3606"/>
  </conditionalFormatting>
  <conditionalFormatting sqref="A79">
    <cfRule type="duplicateValues" dxfId="6137" priority="2384"/>
    <cfRule type="duplicateValues" dxfId="6138" priority="2458"/>
    <cfRule type="duplicateValues" dxfId="6139" priority="2532"/>
    <cfRule type="duplicateValues" dxfId="6140" priority="2606"/>
    <cfRule type="duplicateValues" dxfId="6141" priority="2680"/>
    <cfRule type="duplicateValues" dxfId="6142" priority="2754"/>
    <cfRule type="duplicateValues" dxfId="6143" priority="2828"/>
    <cfRule type="duplicateValues" dxfId="6144" priority="2902"/>
    <cfRule type="duplicateValues" dxfId="6145" priority="2976"/>
    <cfRule type="duplicateValues" dxfId="6146" priority="3050"/>
    <cfRule type="duplicateValues" dxfId="6147" priority="3124"/>
    <cfRule type="duplicateValues" dxfId="6148" priority="3198"/>
    <cfRule type="duplicateValues" dxfId="6149" priority="3272"/>
    <cfRule type="duplicateValues" dxfId="6150" priority="3346"/>
    <cfRule type="duplicateValues" dxfId="6151" priority="3420"/>
    <cfRule type="duplicateValues" dxfId="6152" priority="3494"/>
    <cfRule type="duplicateValues" dxfId="6153" priority="3568"/>
  </conditionalFormatting>
  <conditionalFormatting sqref="A80">
    <cfRule type="duplicateValues" dxfId="6103" priority="2421"/>
    <cfRule type="duplicateValues" dxfId="6104" priority="2495"/>
    <cfRule type="duplicateValues" dxfId="6105" priority="2569"/>
    <cfRule type="duplicateValues" dxfId="6106" priority="2643"/>
    <cfRule type="duplicateValues" dxfId="6107" priority="2717"/>
    <cfRule type="duplicateValues" dxfId="6108" priority="2791"/>
    <cfRule type="duplicateValues" dxfId="6109" priority="2865"/>
    <cfRule type="duplicateValues" dxfId="6110" priority="2939"/>
    <cfRule type="duplicateValues" dxfId="6111" priority="3013"/>
    <cfRule type="duplicateValues" dxfId="6112" priority="3087"/>
    <cfRule type="duplicateValues" dxfId="6113" priority="3161"/>
    <cfRule type="duplicateValues" dxfId="6114" priority="3235"/>
    <cfRule type="duplicateValues" dxfId="6115" priority="3309"/>
    <cfRule type="duplicateValues" dxfId="6116" priority="3383"/>
    <cfRule type="duplicateValues" dxfId="6117" priority="3457"/>
    <cfRule type="duplicateValues" dxfId="6118" priority="3531"/>
    <cfRule type="duplicateValues" dxfId="6119" priority="3605"/>
  </conditionalFormatting>
  <conditionalFormatting sqref="A81">
    <cfRule type="duplicateValues" dxfId="6069" priority="2383"/>
    <cfRule type="duplicateValues" dxfId="6070" priority="2457"/>
    <cfRule type="duplicateValues" dxfId="6071" priority="2531"/>
    <cfRule type="duplicateValues" dxfId="6072" priority="2605"/>
    <cfRule type="duplicateValues" dxfId="6073" priority="2679"/>
    <cfRule type="duplicateValues" dxfId="6074" priority="2753"/>
    <cfRule type="duplicateValues" dxfId="6075" priority="2827"/>
    <cfRule type="duplicateValues" dxfId="6076" priority="2901"/>
    <cfRule type="duplicateValues" dxfId="6077" priority="2975"/>
    <cfRule type="duplicateValues" dxfId="6078" priority="3049"/>
    <cfRule type="duplicateValues" dxfId="6079" priority="3123"/>
    <cfRule type="duplicateValues" dxfId="6080" priority="3197"/>
    <cfRule type="duplicateValues" dxfId="6081" priority="3271"/>
    <cfRule type="duplicateValues" dxfId="6082" priority="3345"/>
    <cfRule type="duplicateValues" dxfId="6083" priority="3419"/>
    <cfRule type="duplicateValues" dxfId="6084" priority="3493"/>
    <cfRule type="duplicateValues" dxfId="6085" priority="3567"/>
  </conditionalFormatting>
  <conditionalFormatting sqref="A82">
    <cfRule type="duplicateValues" dxfId="6035" priority="2420"/>
    <cfRule type="duplicateValues" dxfId="6036" priority="2494"/>
    <cfRule type="duplicateValues" dxfId="6037" priority="2568"/>
    <cfRule type="duplicateValues" dxfId="6038" priority="2642"/>
    <cfRule type="duplicateValues" dxfId="6039" priority="2716"/>
    <cfRule type="duplicateValues" dxfId="6040" priority="2790"/>
    <cfRule type="duplicateValues" dxfId="6041" priority="2864"/>
    <cfRule type="duplicateValues" dxfId="6042" priority="2938"/>
    <cfRule type="duplicateValues" dxfId="6043" priority="3012"/>
    <cfRule type="duplicateValues" dxfId="6044" priority="3086"/>
    <cfRule type="duplicateValues" dxfId="6045" priority="3160"/>
    <cfRule type="duplicateValues" dxfId="6046" priority="3234"/>
    <cfRule type="duplicateValues" dxfId="6047" priority="3308"/>
    <cfRule type="duplicateValues" dxfId="6048" priority="3382"/>
    <cfRule type="duplicateValues" dxfId="6049" priority="3456"/>
    <cfRule type="duplicateValues" dxfId="6050" priority="3530"/>
    <cfRule type="duplicateValues" dxfId="6051" priority="3604"/>
  </conditionalFormatting>
  <conditionalFormatting sqref="A83">
    <cfRule type="duplicateValues" dxfId="6001" priority="2382"/>
    <cfRule type="duplicateValues" dxfId="6002" priority="2456"/>
    <cfRule type="duplicateValues" dxfId="6003" priority="2530"/>
    <cfRule type="duplicateValues" dxfId="6004" priority="2604"/>
    <cfRule type="duplicateValues" dxfId="6005" priority="2678"/>
    <cfRule type="duplicateValues" dxfId="6006" priority="2752"/>
    <cfRule type="duplicateValues" dxfId="6007" priority="2826"/>
    <cfRule type="duplicateValues" dxfId="6008" priority="2900"/>
    <cfRule type="duplicateValues" dxfId="6009" priority="2974"/>
    <cfRule type="duplicateValues" dxfId="6010" priority="3048"/>
    <cfRule type="duplicateValues" dxfId="6011" priority="3122"/>
    <cfRule type="duplicateValues" dxfId="6012" priority="3196"/>
    <cfRule type="duplicateValues" dxfId="6013" priority="3270"/>
    <cfRule type="duplicateValues" dxfId="6014" priority="3344"/>
    <cfRule type="duplicateValues" dxfId="6015" priority="3418"/>
    <cfRule type="duplicateValues" dxfId="6016" priority="3492"/>
    <cfRule type="duplicateValues" dxfId="6017" priority="3566"/>
  </conditionalFormatting>
  <conditionalFormatting sqref="A84">
    <cfRule type="duplicateValues" dxfId="5967" priority="2419"/>
    <cfRule type="duplicateValues" dxfId="5968" priority="2493"/>
    <cfRule type="duplicateValues" dxfId="5969" priority="2567"/>
    <cfRule type="duplicateValues" dxfId="5970" priority="2641"/>
    <cfRule type="duplicateValues" dxfId="5971" priority="2715"/>
    <cfRule type="duplicateValues" dxfId="5972" priority="2789"/>
    <cfRule type="duplicateValues" dxfId="5973" priority="2863"/>
    <cfRule type="duplicateValues" dxfId="5974" priority="2937"/>
    <cfRule type="duplicateValues" dxfId="5975" priority="3011"/>
    <cfRule type="duplicateValues" dxfId="5976" priority="3085"/>
    <cfRule type="duplicateValues" dxfId="5977" priority="3159"/>
    <cfRule type="duplicateValues" dxfId="5978" priority="3233"/>
    <cfRule type="duplicateValues" dxfId="5979" priority="3307"/>
    <cfRule type="duplicateValues" dxfId="5980" priority="3381"/>
    <cfRule type="duplicateValues" dxfId="5981" priority="3455"/>
    <cfRule type="duplicateValues" dxfId="5982" priority="3529"/>
    <cfRule type="duplicateValues" dxfId="5983" priority="3603"/>
  </conditionalFormatting>
  <conditionalFormatting sqref="A85">
    <cfRule type="duplicateValues" dxfId="5933" priority="2381"/>
    <cfRule type="duplicateValues" dxfId="5934" priority="2455"/>
    <cfRule type="duplicateValues" dxfId="5935" priority="2529"/>
    <cfRule type="duplicateValues" dxfId="5936" priority="2603"/>
    <cfRule type="duplicateValues" dxfId="5937" priority="2677"/>
    <cfRule type="duplicateValues" dxfId="5938" priority="2751"/>
    <cfRule type="duplicateValues" dxfId="5939" priority="2825"/>
    <cfRule type="duplicateValues" dxfId="5940" priority="2899"/>
    <cfRule type="duplicateValues" dxfId="5941" priority="2973"/>
    <cfRule type="duplicateValues" dxfId="5942" priority="3047"/>
    <cfRule type="duplicateValues" dxfId="5943" priority="3121"/>
    <cfRule type="duplicateValues" dxfId="5944" priority="3195"/>
    <cfRule type="duplicateValues" dxfId="5945" priority="3269"/>
    <cfRule type="duplicateValues" dxfId="5946" priority="3343"/>
    <cfRule type="duplicateValues" dxfId="5947" priority="3417"/>
    <cfRule type="duplicateValues" dxfId="5948" priority="3491"/>
    <cfRule type="duplicateValues" dxfId="5949" priority="3565"/>
  </conditionalFormatting>
  <conditionalFormatting sqref="A86">
    <cfRule type="duplicateValues" dxfId="5899" priority="2418"/>
    <cfRule type="duplicateValues" dxfId="5900" priority="2492"/>
    <cfRule type="duplicateValues" dxfId="5901" priority="2566"/>
    <cfRule type="duplicateValues" dxfId="5902" priority="2640"/>
    <cfRule type="duplicateValues" dxfId="5903" priority="2714"/>
    <cfRule type="duplicateValues" dxfId="5904" priority="2788"/>
    <cfRule type="duplicateValues" dxfId="5905" priority="2862"/>
    <cfRule type="duplicateValues" dxfId="5906" priority="2936"/>
    <cfRule type="duplicateValues" dxfId="5907" priority="3010"/>
    <cfRule type="duplicateValues" dxfId="5908" priority="3084"/>
    <cfRule type="duplicateValues" dxfId="5909" priority="3158"/>
    <cfRule type="duplicateValues" dxfId="5910" priority="3232"/>
    <cfRule type="duplicateValues" dxfId="5911" priority="3306"/>
    <cfRule type="duplicateValues" dxfId="5912" priority="3380"/>
    <cfRule type="duplicateValues" dxfId="5913" priority="3454"/>
    <cfRule type="duplicateValues" dxfId="5914" priority="3528"/>
    <cfRule type="duplicateValues" dxfId="5915" priority="3602"/>
  </conditionalFormatting>
  <conditionalFormatting sqref="A87">
    <cfRule type="duplicateValues" dxfId="5865" priority="2380"/>
    <cfRule type="duplicateValues" dxfId="5866" priority="2454"/>
    <cfRule type="duplicateValues" dxfId="5867" priority="2528"/>
    <cfRule type="duplicateValues" dxfId="5868" priority="2602"/>
    <cfRule type="duplicateValues" dxfId="5869" priority="2676"/>
    <cfRule type="duplicateValues" dxfId="5870" priority="2750"/>
    <cfRule type="duplicateValues" dxfId="5871" priority="2824"/>
    <cfRule type="duplicateValues" dxfId="5872" priority="2898"/>
    <cfRule type="duplicateValues" dxfId="5873" priority="2972"/>
    <cfRule type="duplicateValues" dxfId="5874" priority="3046"/>
    <cfRule type="duplicateValues" dxfId="5875" priority="3120"/>
    <cfRule type="duplicateValues" dxfId="5876" priority="3194"/>
    <cfRule type="duplicateValues" dxfId="5877" priority="3268"/>
    <cfRule type="duplicateValues" dxfId="5878" priority="3342"/>
    <cfRule type="duplicateValues" dxfId="5879" priority="3416"/>
    <cfRule type="duplicateValues" dxfId="5880" priority="3490"/>
    <cfRule type="duplicateValues" dxfId="5881" priority="3564"/>
  </conditionalFormatting>
  <conditionalFormatting sqref="A88">
    <cfRule type="duplicateValues" dxfId="5831" priority="2417"/>
    <cfRule type="duplicateValues" dxfId="5832" priority="2491"/>
    <cfRule type="duplicateValues" dxfId="5833" priority="2565"/>
    <cfRule type="duplicateValues" dxfId="5834" priority="2639"/>
    <cfRule type="duplicateValues" dxfId="5835" priority="2713"/>
    <cfRule type="duplicateValues" dxfId="5836" priority="2787"/>
    <cfRule type="duplicateValues" dxfId="5837" priority="2861"/>
    <cfRule type="duplicateValues" dxfId="5838" priority="2935"/>
    <cfRule type="duplicateValues" dxfId="5839" priority="3009"/>
    <cfRule type="duplicateValues" dxfId="5840" priority="3083"/>
    <cfRule type="duplicateValues" dxfId="5841" priority="3157"/>
    <cfRule type="duplicateValues" dxfId="5842" priority="3231"/>
    <cfRule type="duplicateValues" dxfId="5843" priority="3305"/>
    <cfRule type="duplicateValues" dxfId="5844" priority="3379"/>
    <cfRule type="duplicateValues" dxfId="5845" priority="3453"/>
    <cfRule type="duplicateValues" dxfId="5846" priority="3527"/>
    <cfRule type="duplicateValues" dxfId="5847" priority="3601"/>
  </conditionalFormatting>
  <conditionalFormatting sqref="A89">
    <cfRule type="duplicateValues" dxfId="5797" priority="2379"/>
    <cfRule type="duplicateValues" dxfId="5798" priority="2453"/>
    <cfRule type="duplicateValues" dxfId="5799" priority="2527"/>
    <cfRule type="duplicateValues" dxfId="5800" priority="2601"/>
    <cfRule type="duplicateValues" dxfId="5801" priority="2675"/>
    <cfRule type="duplicateValues" dxfId="5802" priority="2749"/>
    <cfRule type="duplicateValues" dxfId="5803" priority="2823"/>
    <cfRule type="duplicateValues" dxfId="5804" priority="2897"/>
    <cfRule type="duplicateValues" dxfId="5805" priority="2971"/>
    <cfRule type="duplicateValues" dxfId="5806" priority="3045"/>
    <cfRule type="duplicateValues" dxfId="5807" priority="3119"/>
    <cfRule type="duplicateValues" dxfId="5808" priority="3193"/>
    <cfRule type="duplicateValues" dxfId="5809" priority="3267"/>
    <cfRule type="duplicateValues" dxfId="5810" priority="3341"/>
    <cfRule type="duplicateValues" dxfId="5811" priority="3415"/>
    <cfRule type="duplicateValues" dxfId="5812" priority="3489"/>
    <cfRule type="duplicateValues" dxfId="5813" priority="3563"/>
  </conditionalFormatting>
  <conditionalFormatting sqref="A90">
    <cfRule type="duplicateValues" dxfId="5763" priority="2416"/>
    <cfRule type="duplicateValues" dxfId="5764" priority="2490"/>
    <cfRule type="duplicateValues" dxfId="5765" priority="2564"/>
    <cfRule type="duplicateValues" dxfId="5766" priority="2638"/>
    <cfRule type="duplicateValues" dxfId="5767" priority="2712"/>
    <cfRule type="duplicateValues" dxfId="5768" priority="2786"/>
    <cfRule type="duplicateValues" dxfId="5769" priority="2860"/>
    <cfRule type="duplicateValues" dxfId="5770" priority="2934"/>
    <cfRule type="duplicateValues" dxfId="5771" priority="3008"/>
    <cfRule type="duplicateValues" dxfId="5772" priority="3082"/>
    <cfRule type="duplicateValues" dxfId="5773" priority="3156"/>
    <cfRule type="duplicateValues" dxfId="5774" priority="3230"/>
    <cfRule type="duplicateValues" dxfId="5775" priority="3304"/>
    <cfRule type="duplicateValues" dxfId="5776" priority="3378"/>
    <cfRule type="duplicateValues" dxfId="5777" priority="3452"/>
    <cfRule type="duplicateValues" dxfId="5778" priority="3526"/>
    <cfRule type="duplicateValues" dxfId="5779" priority="3600"/>
  </conditionalFormatting>
  <conditionalFormatting sqref="A91">
    <cfRule type="duplicateValues" dxfId="5729" priority="2378"/>
    <cfRule type="duplicateValues" dxfId="5730" priority="2452"/>
    <cfRule type="duplicateValues" dxfId="5731" priority="2526"/>
    <cfRule type="duplicateValues" dxfId="5732" priority="2600"/>
    <cfRule type="duplicateValues" dxfId="5733" priority="2674"/>
    <cfRule type="duplicateValues" dxfId="5734" priority="2748"/>
    <cfRule type="duplicateValues" dxfId="5735" priority="2822"/>
    <cfRule type="duplicateValues" dxfId="5736" priority="2896"/>
    <cfRule type="duplicateValues" dxfId="5737" priority="2970"/>
    <cfRule type="duplicateValues" dxfId="5738" priority="3044"/>
    <cfRule type="duplicateValues" dxfId="5739" priority="3118"/>
    <cfRule type="duplicateValues" dxfId="5740" priority="3192"/>
    <cfRule type="duplicateValues" dxfId="5741" priority="3266"/>
    <cfRule type="duplicateValues" dxfId="5742" priority="3340"/>
    <cfRule type="duplicateValues" dxfId="5743" priority="3414"/>
    <cfRule type="duplicateValues" dxfId="5744" priority="3488"/>
    <cfRule type="duplicateValues" dxfId="5745" priority="3562"/>
  </conditionalFormatting>
  <conditionalFormatting sqref="A92">
    <cfRule type="duplicateValues" dxfId="5695" priority="2415"/>
    <cfRule type="duplicateValues" dxfId="5696" priority="2489"/>
    <cfRule type="duplicateValues" dxfId="5697" priority="2563"/>
    <cfRule type="duplicateValues" dxfId="5698" priority="2637"/>
    <cfRule type="duplicateValues" dxfId="5699" priority="2711"/>
    <cfRule type="duplicateValues" dxfId="5700" priority="2785"/>
    <cfRule type="duplicateValues" dxfId="5701" priority="2859"/>
    <cfRule type="duplicateValues" dxfId="5702" priority="2933"/>
    <cfRule type="duplicateValues" dxfId="5703" priority="3007"/>
    <cfRule type="duplicateValues" dxfId="5704" priority="3081"/>
    <cfRule type="duplicateValues" dxfId="5705" priority="3155"/>
    <cfRule type="duplicateValues" dxfId="5706" priority="3229"/>
    <cfRule type="duplicateValues" dxfId="5707" priority="3303"/>
    <cfRule type="duplicateValues" dxfId="5708" priority="3377"/>
    <cfRule type="duplicateValues" dxfId="5709" priority="3451"/>
    <cfRule type="duplicateValues" dxfId="5710" priority="3525"/>
    <cfRule type="duplicateValues" dxfId="5711" priority="3599"/>
  </conditionalFormatting>
  <conditionalFormatting sqref="A93">
    <cfRule type="duplicateValues" dxfId="5661" priority="2377"/>
    <cfRule type="duplicateValues" dxfId="5662" priority="2451"/>
    <cfRule type="duplicateValues" dxfId="5663" priority="2525"/>
    <cfRule type="duplicateValues" dxfId="5664" priority="2599"/>
    <cfRule type="duplicateValues" dxfId="5665" priority="2673"/>
    <cfRule type="duplicateValues" dxfId="5666" priority="2747"/>
    <cfRule type="duplicateValues" dxfId="5667" priority="2821"/>
    <cfRule type="duplicateValues" dxfId="5668" priority="2895"/>
    <cfRule type="duplicateValues" dxfId="5669" priority="2969"/>
    <cfRule type="duplicateValues" dxfId="5670" priority="3043"/>
    <cfRule type="duplicateValues" dxfId="5671" priority="3117"/>
    <cfRule type="duplicateValues" dxfId="5672" priority="3191"/>
    <cfRule type="duplicateValues" dxfId="5673" priority="3265"/>
    <cfRule type="duplicateValues" dxfId="5674" priority="3339"/>
    <cfRule type="duplicateValues" dxfId="5675" priority="3413"/>
    <cfRule type="duplicateValues" dxfId="5676" priority="3487"/>
    <cfRule type="duplicateValues" dxfId="5677" priority="3561"/>
  </conditionalFormatting>
  <conditionalFormatting sqref="A94">
    <cfRule type="duplicateValues" dxfId="5627" priority="2414"/>
    <cfRule type="duplicateValues" dxfId="5628" priority="2488"/>
    <cfRule type="duplicateValues" dxfId="5629" priority="2562"/>
    <cfRule type="duplicateValues" dxfId="5630" priority="2636"/>
    <cfRule type="duplicateValues" dxfId="5631" priority="2710"/>
    <cfRule type="duplicateValues" dxfId="5632" priority="2784"/>
    <cfRule type="duplicateValues" dxfId="5633" priority="2858"/>
    <cfRule type="duplicateValues" dxfId="5634" priority="2932"/>
    <cfRule type="duplicateValues" dxfId="5635" priority="3006"/>
    <cfRule type="duplicateValues" dxfId="5636" priority="3080"/>
    <cfRule type="duplicateValues" dxfId="5637" priority="3154"/>
    <cfRule type="duplicateValues" dxfId="5638" priority="3228"/>
    <cfRule type="duplicateValues" dxfId="5639" priority="3302"/>
    <cfRule type="duplicateValues" dxfId="5640" priority="3376"/>
    <cfRule type="duplicateValues" dxfId="5641" priority="3450"/>
    <cfRule type="duplicateValues" dxfId="5642" priority="3524"/>
    <cfRule type="duplicateValues" dxfId="5643" priority="3598"/>
  </conditionalFormatting>
  <conditionalFormatting sqref="A95">
    <cfRule type="duplicateValues" dxfId="5593" priority="2376"/>
    <cfRule type="duplicateValues" dxfId="5594" priority="2450"/>
    <cfRule type="duplicateValues" dxfId="5595" priority="2524"/>
    <cfRule type="duplicateValues" dxfId="5596" priority="2598"/>
    <cfRule type="duplicateValues" dxfId="5597" priority="2672"/>
    <cfRule type="duplicateValues" dxfId="5598" priority="2746"/>
    <cfRule type="duplicateValues" dxfId="5599" priority="2820"/>
    <cfRule type="duplicateValues" dxfId="5600" priority="2894"/>
    <cfRule type="duplicateValues" dxfId="5601" priority="2968"/>
    <cfRule type="duplicateValues" dxfId="5602" priority="3042"/>
    <cfRule type="duplicateValues" dxfId="5603" priority="3116"/>
    <cfRule type="duplicateValues" dxfId="5604" priority="3190"/>
    <cfRule type="duplicateValues" dxfId="5605" priority="3264"/>
    <cfRule type="duplicateValues" dxfId="5606" priority="3338"/>
    <cfRule type="duplicateValues" dxfId="5607" priority="3412"/>
    <cfRule type="duplicateValues" dxfId="5608" priority="3486"/>
    <cfRule type="duplicateValues" dxfId="5609" priority="3560"/>
  </conditionalFormatting>
  <conditionalFormatting sqref="A96">
    <cfRule type="duplicateValues" dxfId="5559" priority="2413"/>
    <cfRule type="duplicateValues" dxfId="5560" priority="2487"/>
    <cfRule type="duplicateValues" dxfId="5561" priority="2561"/>
    <cfRule type="duplicateValues" dxfId="5562" priority="2635"/>
    <cfRule type="duplicateValues" dxfId="5563" priority="2709"/>
    <cfRule type="duplicateValues" dxfId="5564" priority="2783"/>
    <cfRule type="duplicateValues" dxfId="5565" priority="2857"/>
    <cfRule type="duplicateValues" dxfId="5566" priority="2931"/>
    <cfRule type="duplicateValues" dxfId="5567" priority="3005"/>
    <cfRule type="duplicateValues" dxfId="5568" priority="3079"/>
    <cfRule type="duplicateValues" dxfId="5569" priority="3153"/>
    <cfRule type="duplicateValues" dxfId="5570" priority="3227"/>
    <cfRule type="duplicateValues" dxfId="5571" priority="3301"/>
    <cfRule type="duplicateValues" dxfId="5572" priority="3375"/>
    <cfRule type="duplicateValues" dxfId="5573" priority="3449"/>
    <cfRule type="duplicateValues" dxfId="5574" priority="3523"/>
    <cfRule type="duplicateValues" dxfId="5575" priority="3597"/>
  </conditionalFormatting>
  <conditionalFormatting sqref="A97">
    <cfRule type="duplicateValues" dxfId="5525" priority="2375"/>
    <cfRule type="duplicateValues" dxfId="5526" priority="2449"/>
    <cfRule type="duplicateValues" dxfId="5527" priority="2523"/>
    <cfRule type="duplicateValues" dxfId="5528" priority="2597"/>
    <cfRule type="duplicateValues" dxfId="5529" priority="2671"/>
    <cfRule type="duplicateValues" dxfId="5530" priority="2745"/>
    <cfRule type="duplicateValues" dxfId="5531" priority="2819"/>
    <cfRule type="duplicateValues" dxfId="5532" priority="2893"/>
    <cfRule type="duplicateValues" dxfId="5533" priority="2967"/>
    <cfRule type="duplicateValues" dxfId="5534" priority="3041"/>
    <cfRule type="duplicateValues" dxfId="5535" priority="3115"/>
    <cfRule type="duplicateValues" dxfId="5536" priority="3189"/>
    <cfRule type="duplicateValues" dxfId="5537" priority="3263"/>
    <cfRule type="duplicateValues" dxfId="5538" priority="3337"/>
    <cfRule type="duplicateValues" dxfId="5539" priority="3411"/>
    <cfRule type="duplicateValues" dxfId="5540" priority="3485"/>
    <cfRule type="duplicateValues" dxfId="5541" priority="3559"/>
  </conditionalFormatting>
  <conditionalFormatting sqref="A98">
    <cfRule type="duplicateValues" dxfId="5491" priority="2412"/>
    <cfRule type="duplicateValues" dxfId="5492" priority="2486"/>
    <cfRule type="duplicateValues" dxfId="5493" priority="2560"/>
    <cfRule type="duplicateValues" dxfId="5494" priority="2634"/>
    <cfRule type="duplicateValues" dxfId="5495" priority="2708"/>
    <cfRule type="duplicateValues" dxfId="5496" priority="2782"/>
    <cfRule type="duplicateValues" dxfId="5497" priority="2856"/>
    <cfRule type="duplicateValues" dxfId="5498" priority="2930"/>
    <cfRule type="duplicateValues" dxfId="5499" priority="3004"/>
    <cfRule type="duplicateValues" dxfId="5500" priority="3078"/>
    <cfRule type="duplicateValues" dxfId="5501" priority="3152"/>
    <cfRule type="duplicateValues" dxfId="5502" priority="3226"/>
    <cfRule type="duplicateValues" dxfId="5503" priority="3300"/>
    <cfRule type="duplicateValues" dxfId="5504" priority="3374"/>
    <cfRule type="duplicateValues" dxfId="5505" priority="3448"/>
    <cfRule type="duplicateValues" dxfId="5506" priority="3522"/>
    <cfRule type="duplicateValues" dxfId="5507" priority="3596"/>
  </conditionalFormatting>
  <conditionalFormatting sqref="A99">
    <cfRule type="duplicateValues" dxfId="5457" priority="2374"/>
    <cfRule type="duplicateValues" dxfId="5458" priority="2448"/>
    <cfRule type="duplicateValues" dxfId="5459" priority="2522"/>
    <cfRule type="duplicateValues" dxfId="5460" priority="2596"/>
    <cfRule type="duplicateValues" dxfId="5461" priority="2670"/>
    <cfRule type="duplicateValues" dxfId="5462" priority="2744"/>
    <cfRule type="duplicateValues" dxfId="5463" priority="2818"/>
    <cfRule type="duplicateValues" dxfId="5464" priority="2892"/>
    <cfRule type="duplicateValues" dxfId="5465" priority="2966"/>
    <cfRule type="duplicateValues" dxfId="5466" priority="3040"/>
    <cfRule type="duplicateValues" dxfId="5467" priority="3114"/>
    <cfRule type="duplicateValues" dxfId="5468" priority="3188"/>
    <cfRule type="duplicateValues" dxfId="5469" priority="3262"/>
    <cfRule type="duplicateValues" dxfId="5470" priority="3336"/>
    <cfRule type="duplicateValues" dxfId="5471" priority="3410"/>
    <cfRule type="duplicateValues" dxfId="5472" priority="3484"/>
    <cfRule type="duplicateValues" dxfId="5473" priority="3558"/>
  </conditionalFormatting>
  <conditionalFormatting sqref="A100">
    <cfRule type="duplicateValues" dxfId="5423" priority="2411"/>
    <cfRule type="duplicateValues" dxfId="5424" priority="2485"/>
    <cfRule type="duplicateValues" dxfId="5425" priority="2559"/>
    <cfRule type="duplicateValues" dxfId="5426" priority="2633"/>
    <cfRule type="duplicateValues" dxfId="5427" priority="2707"/>
    <cfRule type="duplicateValues" dxfId="5428" priority="2781"/>
    <cfRule type="duplicateValues" dxfId="5429" priority="2855"/>
    <cfRule type="duplicateValues" dxfId="5430" priority="2929"/>
    <cfRule type="duplicateValues" dxfId="5431" priority="3003"/>
    <cfRule type="duplicateValues" dxfId="5432" priority="3077"/>
    <cfRule type="duplicateValues" dxfId="5433" priority="3151"/>
    <cfRule type="duplicateValues" dxfId="5434" priority="3225"/>
    <cfRule type="duplicateValues" dxfId="5435" priority="3299"/>
    <cfRule type="duplicateValues" dxfId="5436" priority="3373"/>
    <cfRule type="duplicateValues" dxfId="5437" priority="3447"/>
    <cfRule type="duplicateValues" dxfId="5438" priority="3521"/>
    <cfRule type="duplicateValues" dxfId="5439" priority="3595"/>
  </conditionalFormatting>
  <conditionalFormatting sqref="A101">
    <cfRule type="duplicateValues" dxfId="5389" priority="2373"/>
    <cfRule type="duplicateValues" dxfId="5390" priority="2447"/>
    <cfRule type="duplicateValues" dxfId="5391" priority="2521"/>
    <cfRule type="duplicateValues" dxfId="5392" priority="2595"/>
    <cfRule type="duplicateValues" dxfId="5393" priority="2669"/>
    <cfRule type="duplicateValues" dxfId="5394" priority="2743"/>
    <cfRule type="duplicateValues" dxfId="5395" priority="2817"/>
    <cfRule type="duplicateValues" dxfId="5396" priority="2891"/>
    <cfRule type="duplicateValues" dxfId="5397" priority="2965"/>
    <cfRule type="duplicateValues" dxfId="5398" priority="3039"/>
    <cfRule type="duplicateValues" dxfId="5399" priority="3113"/>
    <cfRule type="duplicateValues" dxfId="5400" priority="3187"/>
    <cfRule type="duplicateValues" dxfId="5401" priority="3261"/>
    <cfRule type="duplicateValues" dxfId="5402" priority="3335"/>
    <cfRule type="duplicateValues" dxfId="5403" priority="3409"/>
    <cfRule type="duplicateValues" dxfId="5404" priority="3483"/>
    <cfRule type="duplicateValues" dxfId="5405" priority="3557"/>
  </conditionalFormatting>
  <conditionalFormatting sqref="A102">
    <cfRule type="duplicateValues" dxfId="5355" priority="2410"/>
    <cfRule type="duplicateValues" dxfId="5356" priority="2484"/>
    <cfRule type="duplicateValues" dxfId="5357" priority="2558"/>
    <cfRule type="duplicateValues" dxfId="5358" priority="2632"/>
    <cfRule type="duplicateValues" dxfId="5359" priority="2706"/>
    <cfRule type="duplicateValues" dxfId="5360" priority="2780"/>
    <cfRule type="duplicateValues" dxfId="5361" priority="2854"/>
    <cfRule type="duplicateValues" dxfId="5362" priority="2928"/>
    <cfRule type="duplicateValues" dxfId="5363" priority="3002"/>
    <cfRule type="duplicateValues" dxfId="5364" priority="3076"/>
    <cfRule type="duplicateValues" dxfId="5365" priority="3150"/>
    <cfRule type="duplicateValues" dxfId="5366" priority="3224"/>
    <cfRule type="duplicateValues" dxfId="5367" priority="3298"/>
    <cfRule type="duplicateValues" dxfId="5368" priority="3372"/>
    <cfRule type="duplicateValues" dxfId="5369" priority="3446"/>
    <cfRule type="duplicateValues" dxfId="5370" priority="3520"/>
    <cfRule type="duplicateValues" dxfId="5371" priority="3594"/>
  </conditionalFormatting>
  <conditionalFormatting sqref="A103">
    <cfRule type="duplicateValues" dxfId="5321" priority="2372"/>
    <cfRule type="duplicateValues" dxfId="5322" priority="2446"/>
    <cfRule type="duplicateValues" dxfId="5323" priority="2520"/>
    <cfRule type="duplicateValues" dxfId="5324" priority="2594"/>
    <cfRule type="duplicateValues" dxfId="5325" priority="2668"/>
    <cfRule type="duplicateValues" dxfId="5326" priority="2742"/>
    <cfRule type="duplicateValues" dxfId="5327" priority="2816"/>
    <cfRule type="duplicateValues" dxfId="5328" priority="2890"/>
    <cfRule type="duplicateValues" dxfId="5329" priority="2964"/>
    <cfRule type="duplicateValues" dxfId="5330" priority="3038"/>
    <cfRule type="duplicateValues" dxfId="5331" priority="3112"/>
    <cfRule type="duplicateValues" dxfId="5332" priority="3186"/>
    <cfRule type="duplicateValues" dxfId="5333" priority="3260"/>
    <cfRule type="duplicateValues" dxfId="5334" priority="3334"/>
    <cfRule type="duplicateValues" dxfId="5335" priority="3408"/>
    <cfRule type="duplicateValues" dxfId="5336" priority="3482"/>
    <cfRule type="duplicateValues" dxfId="5337" priority="3556"/>
  </conditionalFormatting>
  <conditionalFormatting sqref="A104">
    <cfRule type="duplicateValues" dxfId="5287" priority="2409"/>
    <cfRule type="duplicateValues" dxfId="5288" priority="2483"/>
    <cfRule type="duplicateValues" dxfId="5289" priority="2557"/>
    <cfRule type="duplicateValues" dxfId="5290" priority="2631"/>
    <cfRule type="duplicateValues" dxfId="5291" priority="2705"/>
    <cfRule type="duplicateValues" dxfId="5292" priority="2779"/>
    <cfRule type="duplicateValues" dxfId="5293" priority="2853"/>
    <cfRule type="duplicateValues" dxfId="5294" priority="2927"/>
    <cfRule type="duplicateValues" dxfId="5295" priority="3001"/>
    <cfRule type="duplicateValues" dxfId="5296" priority="3075"/>
    <cfRule type="duplicateValues" dxfId="5297" priority="3149"/>
    <cfRule type="duplicateValues" dxfId="5298" priority="3223"/>
    <cfRule type="duplicateValues" dxfId="5299" priority="3297"/>
    <cfRule type="duplicateValues" dxfId="5300" priority="3371"/>
    <cfRule type="duplicateValues" dxfId="5301" priority="3445"/>
    <cfRule type="duplicateValues" dxfId="5302" priority="3519"/>
    <cfRule type="duplicateValues" dxfId="5303" priority="3593"/>
  </conditionalFormatting>
  <conditionalFormatting sqref="A105">
    <cfRule type="duplicateValues" dxfId="5253" priority="2371"/>
    <cfRule type="duplicateValues" dxfId="5254" priority="2445"/>
    <cfRule type="duplicateValues" dxfId="5255" priority="2519"/>
    <cfRule type="duplicateValues" dxfId="5256" priority="2593"/>
    <cfRule type="duplicateValues" dxfId="5257" priority="2667"/>
    <cfRule type="duplicateValues" dxfId="5258" priority="2741"/>
    <cfRule type="duplicateValues" dxfId="5259" priority="2815"/>
    <cfRule type="duplicateValues" dxfId="5260" priority="2889"/>
    <cfRule type="duplicateValues" dxfId="5261" priority="2963"/>
    <cfRule type="duplicateValues" dxfId="5262" priority="3037"/>
    <cfRule type="duplicateValues" dxfId="5263" priority="3111"/>
    <cfRule type="duplicateValues" dxfId="5264" priority="3185"/>
    <cfRule type="duplicateValues" dxfId="5265" priority="3259"/>
    <cfRule type="duplicateValues" dxfId="5266" priority="3333"/>
    <cfRule type="duplicateValues" dxfId="5267" priority="3407"/>
    <cfRule type="duplicateValues" dxfId="5268" priority="3481"/>
    <cfRule type="duplicateValues" dxfId="5269" priority="3555"/>
  </conditionalFormatting>
  <conditionalFormatting sqref="A106">
    <cfRule type="duplicateValues" dxfId="5219" priority="2408"/>
    <cfRule type="duplicateValues" dxfId="5220" priority="2482"/>
    <cfRule type="duplicateValues" dxfId="5221" priority="2556"/>
    <cfRule type="duplicateValues" dxfId="5222" priority="2630"/>
    <cfRule type="duplicateValues" dxfId="5223" priority="2704"/>
    <cfRule type="duplicateValues" dxfId="5224" priority="2778"/>
    <cfRule type="duplicateValues" dxfId="5225" priority="2852"/>
    <cfRule type="duplicateValues" dxfId="5226" priority="2926"/>
    <cfRule type="duplicateValues" dxfId="5227" priority="3000"/>
    <cfRule type="duplicateValues" dxfId="5228" priority="3074"/>
    <cfRule type="duplicateValues" dxfId="5229" priority="3148"/>
    <cfRule type="duplicateValues" dxfId="5230" priority="3222"/>
    <cfRule type="duplicateValues" dxfId="5231" priority="3296"/>
    <cfRule type="duplicateValues" dxfId="5232" priority="3370"/>
    <cfRule type="duplicateValues" dxfId="5233" priority="3444"/>
    <cfRule type="duplicateValues" dxfId="5234" priority="3518"/>
    <cfRule type="duplicateValues" dxfId="5235" priority="3592"/>
  </conditionalFormatting>
  <conditionalFormatting sqref="A107">
    <cfRule type="duplicateValues" dxfId="5185" priority="2370"/>
    <cfRule type="duplicateValues" dxfId="5186" priority="2444"/>
    <cfRule type="duplicateValues" dxfId="5187" priority="2518"/>
    <cfRule type="duplicateValues" dxfId="5188" priority="2592"/>
    <cfRule type="duplicateValues" dxfId="5189" priority="2666"/>
    <cfRule type="duplicateValues" dxfId="5190" priority="2740"/>
    <cfRule type="duplicateValues" dxfId="5191" priority="2814"/>
    <cfRule type="duplicateValues" dxfId="5192" priority="2888"/>
    <cfRule type="duplicateValues" dxfId="5193" priority="2962"/>
    <cfRule type="duplicateValues" dxfId="5194" priority="3036"/>
    <cfRule type="duplicateValues" dxfId="5195" priority="3110"/>
    <cfRule type="duplicateValues" dxfId="5196" priority="3184"/>
    <cfRule type="duplicateValues" dxfId="5197" priority="3258"/>
    <cfRule type="duplicateValues" dxfId="5198" priority="3332"/>
    <cfRule type="duplicateValues" dxfId="5199" priority="3406"/>
    <cfRule type="duplicateValues" dxfId="5200" priority="3480"/>
    <cfRule type="duplicateValues" dxfId="5201" priority="3554"/>
  </conditionalFormatting>
  <conditionalFormatting sqref="A108">
    <cfRule type="duplicateValues" dxfId="5151" priority="2407"/>
    <cfRule type="duplicateValues" dxfId="5152" priority="2481"/>
    <cfRule type="duplicateValues" dxfId="5153" priority="2555"/>
    <cfRule type="duplicateValues" dxfId="5154" priority="2629"/>
    <cfRule type="duplicateValues" dxfId="5155" priority="2703"/>
    <cfRule type="duplicateValues" dxfId="5156" priority="2777"/>
    <cfRule type="duplicateValues" dxfId="5157" priority="2851"/>
    <cfRule type="duplicateValues" dxfId="5158" priority="2925"/>
    <cfRule type="duplicateValues" dxfId="5159" priority="2999"/>
    <cfRule type="duplicateValues" dxfId="5160" priority="3073"/>
    <cfRule type="duplicateValues" dxfId="5161" priority="3147"/>
    <cfRule type="duplicateValues" dxfId="5162" priority="3221"/>
    <cfRule type="duplicateValues" dxfId="5163" priority="3295"/>
    <cfRule type="duplicateValues" dxfId="5164" priority="3369"/>
    <cfRule type="duplicateValues" dxfId="5165" priority="3443"/>
    <cfRule type="duplicateValues" dxfId="5166" priority="3517"/>
    <cfRule type="duplicateValues" dxfId="5167" priority="3591"/>
  </conditionalFormatting>
  <conditionalFormatting sqref="A109">
    <cfRule type="duplicateValues" dxfId="5117" priority="2369"/>
    <cfRule type="duplicateValues" dxfId="5118" priority="2443"/>
    <cfRule type="duplicateValues" dxfId="5119" priority="2517"/>
    <cfRule type="duplicateValues" dxfId="5120" priority="2591"/>
    <cfRule type="duplicateValues" dxfId="5121" priority="2665"/>
    <cfRule type="duplicateValues" dxfId="5122" priority="2739"/>
    <cfRule type="duplicateValues" dxfId="5123" priority="2813"/>
    <cfRule type="duplicateValues" dxfId="5124" priority="2887"/>
    <cfRule type="duplicateValues" dxfId="5125" priority="2961"/>
    <cfRule type="duplicateValues" dxfId="5126" priority="3035"/>
    <cfRule type="duplicateValues" dxfId="5127" priority="3109"/>
    <cfRule type="duplicateValues" dxfId="5128" priority="3183"/>
    <cfRule type="duplicateValues" dxfId="5129" priority="3257"/>
    <cfRule type="duplicateValues" dxfId="5130" priority="3331"/>
    <cfRule type="duplicateValues" dxfId="5131" priority="3405"/>
    <cfRule type="duplicateValues" dxfId="5132" priority="3479"/>
    <cfRule type="duplicateValues" dxfId="5133" priority="3553"/>
  </conditionalFormatting>
  <conditionalFormatting sqref="A110">
    <cfRule type="duplicateValues" dxfId="5083" priority="2406"/>
    <cfRule type="duplicateValues" dxfId="5084" priority="2480"/>
    <cfRule type="duplicateValues" dxfId="5085" priority="2554"/>
    <cfRule type="duplicateValues" dxfId="5086" priority="2628"/>
    <cfRule type="duplicateValues" dxfId="5087" priority="2702"/>
    <cfRule type="duplicateValues" dxfId="5088" priority="2776"/>
    <cfRule type="duplicateValues" dxfId="5089" priority="2850"/>
    <cfRule type="duplicateValues" dxfId="5090" priority="2924"/>
    <cfRule type="duplicateValues" dxfId="5091" priority="2998"/>
    <cfRule type="duplicateValues" dxfId="5092" priority="3072"/>
    <cfRule type="duplicateValues" dxfId="5093" priority="3146"/>
    <cfRule type="duplicateValues" dxfId="5094" priority="3220"/>
    <cfRule type="duplicateValues" dxfId="5095" priority="3294"/>
    <cfRule type="duplicateValues" dxfId="5096" priority="3368"/>
    <cfRule type="duplicateValues" dxfId="5097" priority="3442"/>
    <cfRule type="duplicateValues" dxfId="5098" priority="3516"/>
    <cfRule type="duplicateValues" dxfId="5099" priority="3590"/>
  </conditionalFormatting>
  <conditionalFormatting sqref="A111">
    <cfRule type="duplicateValues" dxfId="5049" priority="2368"/>
    <cfRule type="duplicateValues" dxfId="5050" priority="2442"/>
    <cfRule type="duplicateValues" dxfId="5051" priority="2516"/>
    <cfRule type="duplicateValues" dxfId="5052" priority="2590"/>
    <cfRule type="duplicateValues" dxfId="5053" priority="2664"/>
    <cfRule type="duplicateValues" dxfId="5054" priority="2738"/>
    <cfRule type="duplicateValues" dxfId="5055" priority="2812"/>
    <cfRule type="duplicateValues" dxfId="5056" priority="2886"/>
    <cfRule type="duplicateValues" dxfId="5057" priority="2960"/>
    <cfRule type="duplicateValues" dxfId="5058" priority="3034"/>
    <cfRule type="duplicateValues" dxfId="5059" priority="3108"/>
    <cfRule type="duplicateValues" dxfId="5060" priority="3182"/>
    <cfRule type="duplicateValues" dxfId="5061" priority="3256"/>
    <cfRule type="duplicateValues" dxfId="5062" priority="3330"/>
    <cfRule type="duplicateValues" dxfId="5063" priority="3404"/>
    <cfRule type="duplicateValues" dxfId="5064" priority="3478"/>
    <cfRule type="duplicateValues" dxfId="5065" priority="3552"/>
  </conditionalFormatting>
  <conditionalFormatting sqref="A112">
    <cfRule type="duplicateValues" dxfId="5015" priority="2405"/>
    <cfRule type="duplicateValues" dxfId="5016" priority="2479"/>
    <cfRule type="duplicateValues" dxfId="5017" priority="2553"/>
    <cfRule type="duplicateValues" dxfId="5018" priority="2627"/>
    <cfRule type="duplicateValues" dxfId="5019" priority="2701"/>
    <cfRule type="duplicateValues" dxfId="5020" priority="2775"/>
    <cfRule type="duplicateValues" dxfId="5021" priority="2849"/>
    <cfRule type="duplicateValues" dxfId="5022" priority="2923"/>
    <cfRule type="duplicateValues" dxfId="5023" priority="2997"/>
    <cfRule type="duplicateValues" dxfId="5024" priority="3071"/>
    <cfRule type="duplicateValues" dxfId="5025" priority="3145"/>
    <cfRule type="duplicateValues" dxfId="5026" priority="3219"/>
    <cfRule type="duplicateValues" dxfId="5027" priority="3293"/>
    <cfRule type="duplicateValues" dxfId="5028" priority="3367"/>
    <cfRule type="duplicateValues" dxfId="5029" priority="3441"/>
    <cfRule type="duplicateValues" dxfId="5030" priority="3515"/>
    <cfRule type="duplicateValues" dxfId="5031" priority="3589"/>
  </conditionalFormatting>
  <conditionalFormatting sqref="A113">
    <cfRule type="duplicateValues" dxfId="4981" priority="2367"/>
    <cfRule type="duplicateValues" dxfId="4982" priority="2441"/>
    <cfRule type="duplicateValues" dxfId="4983" priority="2515"/>
    <cfRule type="duplicateValues" dxfId="4984" priority="2589"/>
    <cfRule type="duplicateValues" dxfId="4985" priority="2663"/>
    <cfRule type="duplicateValues" dxfId="4986" priority="2737"/>
    <cfRule type="duplicateValues" dxfId="4987" priority="2811"/>
    <cfRule type="duplicateValues" dxfId="4988" priority="2885"/>
    <cfRule type="duplicateValues" dxfId="4989" priority="2959"/>
    <cfRule type="duplicateValues" dxfId="4990" priority="3033"/>
    <cfRule type="duplicateValues" dxfId="4991" priority="3107"/>
    <cfRule type="duplicateValues" dxfId="4992" priority="3181"/>
    <cfRule type="duplicateValues" dxfId="4993" priority="3255"/>
    <cfRule type="duplicateValues" dxfId="4994" priority="3329"/>
    <cfRule type="duplicateValues" dxfId="4995" priority="3403"/>
    <cfRule type="duplicateValues" dxfId="4996" priority="3477"/>
    <cfRule type="duplicateValues" dxfId="4997" priority="3551"/>
  </conditionalFormatting>
  <conditionalFormatting sqref="A114">
    <cfRule type="duplicateValues" dxfId="4947" priority="2404"/>
    <cfRule type="duplicateValues" dxfId="4948" priority="2478"/>
    <cfRule type="duplicateValues" dxfId="4949" priority="2552"/>
    <cfRule type="duplicateValues" dxfId="4950" priority="2626"/>
    <cfRule type="duplicateValues" dxfId="4951" priority="2700"/>
    <cfRule type="duplicateValues" dxfId="4952" priority="2774"/>
    <cfRule type="duplicateValues" dxfId="4953" priority="2848"/>
    <cfRule type="duplicateValues" dxfId="4954" priority="2922"/>
    <cfRule type="duplicateValues" dxfId="4955" priority="2996"/>
    <cfRule type="duplicateValues" dxfId="4956" priority="3070"/>
    <cfRule type="duplicateValues" dxfId="4957" priority="3144"/>
    <cfRule type="duplicateValues" dxfId="4958" priority="3218"/>
    <cfRule type="duplicateValues" dxfId="4959" priority="3292"/>
    <cfRule type="duplicateValues" dxfId="4960" priority="3366"/>
    <cfRule type="duplicateValues" dxfId="4961" priority="3440"/>
    <cfRule type="duplicateValues" dxfId="4962" priority="3514"/>
    <cfRule type="duplicateValues" dxfId="4963" priority="3588"/>
  </conditionalFormatting>
  <conditionalFormatting sqref="A115">
    <cfRule type="duplicateValues" dxfId="4913" priority="2366"/>
    <cfRule type="duplicateValues" dxfId="4914" priority="2440"/>
    <cfRule type="duplicateValues" dxfId="4915" priority="2514"/>
    <cfRule type="duplicateValues" dxfId="4916" priority="2588"/>
    <cfRule type="duplicateValues" dxfId="4917" priority="2662"/>
    <cfRule type="duplicateValues" dxfId="4918" priority="2736"/>
    <cfRule type="duplicateValues" dxfId="4919" priority="2810"/>
    <cfRule type="duplicateValues" dxfId="4920" priority="2884"/>
    <cfRule type="duplicateValues" dxfId="4921" priority="2958"/>
    <cfRule type="duplicateValues" dxfId="4922" priority="3032"/>
    <cfRule type="duplicateValues" dxfId="4923" priority="3106"/>
    <cfRule type="duplicateValues" dxfId="4924" priority="3180"/>
    <cfRule type="duplicateValues" dxfId="4925" priority="3254"/>
    <cfRule type="duplicateValues" dxfId="4926" priority="3328"/>
    <cfRule type="duplicateValues" dxfId="4927" priority="3402"/>
    <cfRule type="duplicateValues" dxfId="4928" priority="3476"/>
    <cfRule type="duplicateValues" dxfId="4929" priority="3550"/>
  </conditionalFormatting>
  <conditionalFormatting sqref="A116">
    <cfRule type="duplicateValues" dxfId="4879" priority="2403"/>
    <cfRule type="duplicateValues" dxfId="4880" priority="2477"/>
    <cfRule type="duplicateValues" dxfId="4881" priority="2551"/>
    <cfRule type="duplicateValues" dxfId="4882" priority="2625"/>
    <cfRule type="duplicateValues" dxfId="4883" priority="2699"/>
    <cfRule type="duplicateValues" dxfId="4884" priority="2773"/>
    <cfRule type="duplicateValues" dxfId="4885" priority="2847"/>
    <cfRule type="duplicateValues" dxfId="4886" priority="2921"/>
    <cfRule type="duplicateValues" dxfId="4887" priority="2995"/>
    <cfRule type="duplicateValues" dxfId="4888" priority="3069"/>
    <cfRule type="duplicateValues" dxfId="4889" priority="3143"/>
    <cfRule type="duplicateValues" dxfId="4890" priority="3217"/>
    <cfRule type="duplicateValues" dxfId="4891" priority="3291"/>
    <cfRule type="duplicateValues" dxfId="4892" priority="3365"/>
    <cfRule type="duplicateValues" dxfId="4893" priority="3439"/>
    <cfRule type="duplicateValues" dxfId="4894" priority="3513"/>
    <cfRule type="duplicateValues" dxfId="4895" priority="3587"/>
  </conditionalFormatting>
  <conditionalFormatting sqref="A117">
    <cfRule type="duplicateValues" dxfId="4845" priority="2365"/>
    <cfRule type="duplicateValues" dxfId="4846" priority="2439"/>
    <cfRule type="duplicateValues" dxfId="4847" priority="2513"/>
    <cfRule type="duplicateValues" dxfId="4848" priority="2587"/>
    <cfRule type="duplicateValues" dxfId="4849" priority="2661"/>
    <cfRule type="duplicateValues" dxfId="4850" priority="2735"/>
    <cfRule type="duplicateValues" dxfId="4851" priority="2809"/>
    <cfRule type="duplicateValues" dxfId="4852" priority="2883"/>
    <cfRule type="duplicateValues" dxfId="4853" priority="2957"/>
    <cfRule type="duplicateValues" dxfId="4854" priority="3031"/>
    <cfRule type="duplicateValues" dxfId="4855" priority="3105"/>
    <cfRule type="duplicateValues" dxfId="4856" priority="3179"/>
    <cfRule type="duplicateValues" dxfId="4857" priority="3253"/>
    <cfRule type="duplicateValues" dxfId="4858" priority="3327"/>
    <cfRule type="duplicateValues" dxfId="4859" priority="3401"/>
    <cfRule type="duplicateValues" dxfId="4860" priority="3475"/>
    <cfRule type="duplicateValues" dxfId="4861" priority="3549"/>
  </conditionalFormatting>
  <conditionalFormatting sqref="A118">
    <cfRule type="duplicateValues" dxfId="4811" priority="2402"/>
    <cfRule type="duplicateValues" dxfId="4812" priority="2476"/>
    <cfRule type="duplicateValues" dxfId="4813" priority="2550"/>
    <cfRule type="duplicateValues" dxfId="4814" priority="2624"/>
    <cfRule type="duplicateValues" dxfId="4815" priority="2698"/>
    <cfRule type="duplicateValues" dxfId="4816" priority="2772"/>
    <cfRule type="duplicateValues" dxfId="4817" priority="2846"/>
    <cfRule type="duplicateValues" dxfId="4818" priority="2920"/>
    <cfRule type="duplicateValues" dxfId="4819" priority="2994"/>
    <cfRule type="duplicateValues" dxfId="4820" priority="3068"/>
    <cfRule type="duplicateValues" dxfId="4821" priority="3142"/>
    <cfRule type="duplicateValues" dxfId="4822" priority="3216"/>
    <cfRule type="duplicateValues" dxfId="4823" priority="3290"/>
    <cfRule type="duplicateValues" dxfId="4824" priority="3364"/>
    <cfRule type="duplicateValues" dxfId="4825" priority="3438"/>
    <cfRule type="duplicateValues" dxfId="4826" priority="3512"/>
    <cfRule type="duplicateValues" dxfId="4827" priority="3586"/>
  </conditionalFormatting>
  <conditionalFormatting sqref="A119">
    <cfRule type="duplicateValues" dxfId="4777" priority="2364"/>
    <cfRule type="duplicateValues" dxfId="4778" priority="2438"/>
    <cfRule type="duplicateValues" dxfId="4779" priority="2512"/>
    <cfRule type="duplicateValues" dxfId="4780" priority="2586"/>
    <cfRule type="duplicateValues" dxfId="4781" priority="2660"/>
    <cfRule type="duplicateValues" dxfId="4782" priority="2734"/>
    <cfRule type="duplicateValues" dxfId="4783" priority="2808"/>
    <cfRule type="duplicateValues" dxfId="4784" priority="2882"/>
    <cfRule type="duplicateValues" dxfId="4785" priority="2956"/>
    <cfRule type="duplicateValues" dxfId="4786" priority="3030"/>
    <cfRule type="duplicateValues" dxfId="4787" priority="3104"/>
    <cfRule type="duplicateValues" dxfId="4788" priority="3178"/>
    <cfRule type="duplicateValues" dxfId="4789" priority="3252"/>
    <cfRule type="duplicateValues" dxfId="4790" priority="3326"/>
    <cfRule type="duplicateValues" dxfId="4791" priority="3400"/>
    <cfRule type="duplicateValues" dxfId="4792" priority="3474"/>
    <cfRule type="duplicateValues" dxfId="4793" priority="3548"/>
  </conditionalFormatting>
  <conditionalFormatting sqref="A120">
    <cfRule type="duplicateValues" dxfId="4743" priority="2401"/>
    <cfRule type="duplicateValues" dxfId="4744" priority="2475"/>
    <cfRule type="duplicateValues" dxfId="4745" priority="2549"/>
    <cfRule type="duplicateValues" dxfId="4746" priority="2623"/>
    <cfRule type="duplicateValues" dxfId="4747" priority="2697"/>
    <cfRule type="duplicateValues" dxfId="4748" priority="2771"/>
    <cfRule type="duplicateValues" dxfId="4749" priority="2845"/>
    <cfRule type="duplicateValues" dxfId="4750" priority="2919"/>
    <cfRule type="duplicateValues" dxfId="4751" priority="2993"/>
    <cfRule type="duplicateValues" dxfId="4752" priority="3067"/>
    <cfRule type="duplicateValues" dxfId="4753" priority="3141"/>
    <cfRule type="duplicateValues" dxfId="4754" priority="3215"/>
    <cfRule type="duplicateValues" dxfId="4755" priority="3289"/>
    <cfRule type="duplicateValues" dxfId="4756" priority="3363"/>
    <cfRule type="duplicateValues" dxfId="4757" priority="3437"/>
    <cfRule type="duplicateValues" dxfId="4758" priority="3511"/>
    <cfRule type="duplicateValues" dxfId="4759" priority="3585"/>
  </conditionalFormatting>
  <conditionalFormatting sqref="A121">
    <cfRule type="duplicateValues" dxfId="4709" priority="543"/>
    <cfRule type="duplicateValues" dxfId="4710" priority="654"/>
    <cfRule type="duplicateValues" dxfId="4711" priority="765"/>
    <cfRule type="duplicateValues" dxfId="4712" priority="876"/>
    <cfRule type="duplicateValues" dxfId="4713" priority="987"/>
    <cfRule type="duplicateValues" dxfId="4714" priority="1098"/>
    <cfRule type="duplicateValues" dxfId="4715" priority="1209"/>
    <cfRule type="duplicateValues" dxfId="4716" priority="1320"/>
    <cfRule type="duplicateValues" dxfId="4717" priority="1431"/>
    <cfRule type="duplicateValues" dxfId="4718" priority="1542"/>
    <cfRule type="duplicateValues" dxfId="4719" priority="1653"/>
    <cfRule type="duplicateValues" dxfId="4720" priority="1764"/>
    <cfRule type="duplicateValues" dxfId="4721" priority="1875"/>
    <cfRule type="duplicateValues" dxfId="4722" priority="1986"/>
    <cfRule type="duplicateValues" dxfId="4723" priority="2097"/>
    <cfRule type="duplicateValues" dxfId="4724" priority="2208"/>
    <cfRule type="duplicateValues" dxfId="4725" priority="2319"/>
  </conditionalFormatting>
  <conditionalFormatting sqref="A122">
    <cfRule type="duplicateValues" dxfId="4675" priority="587"/>
    <cfRule type="duplicateValues" dxfId="4676" priority="698"/>
    <cfRule type="duplicateValues" dxfId="4677" priority="809"/>
    <cfRule type="duplicateValues" dxfId="4678" priority="920"/>
    <cfRule type="duplicateValues" dxfId="4679" priority="1031"/>
    <cfRule type="duplicateValues" dxfId="4680" priority="1142"/>
    <cfRule type="duplicateValues" dxfId="4681" priority="1253"/>
    <cfRule type="duplicateValues" dxfId="4682" priority="1364"/>
    <cfRule type="duplicateValues" dxfId="4683" priority="1475"/>
    <cfRule type="duplicateValues" dxfId="4684" priority="1586"/>
    <cfRule type="duplicateValues" dxfId="4685" priority="1697"/>
    <cfRule type="duplicateValues" dxfId="4686" priority="1808"/>
    <cfRule type="duplicateValues" dxfId="4687" priority="1919"/>
    <cfRule type="duplicateValues" dxfId="4688" priority="2030"/>
    <cfRule type="duplicateValues" dxfId="4689" priority="2141"/>
    <cfRule type="duplicateValues" dxfId="4690" priority="2252"/>
    <cfRule type="duplicateValues" dxfId="4691" priority="2363"/>
  </conditionalFormatting>
  <conditionalFormatting sqref="A123">
    <cfRule type="duplicateValues" dxfId="4641" priority="520"/>
    <cfRule type="duplicateValues" dxfId="4642" priority="631"/>
    <cfRule type="duplicateValues" dxfId="4643" priority="742"/>
    <cfRule type="duplicateValues" dxfId="4644" priority="853"/>
    <cfRule type="duplicateValues" dxfId="4645" priority="964"/>
    <cfRule type="duplicateValues" dxfId="4646" priority="1075"/>
    <cfRule type="duplicateValues" dxfId="4647" priority="1186"/>
    <cfRule type="duplicateValues" dxfId="4648" priority="1297"/>
    <cfRule type="duplicateValues" dxfId="4649" priority="1408"/>
    <cfRule type="duplicateValues" dxfId="4650" priority="1519"/>
    <cfRule type="duplicateValues" dxfId="4651" priority="1630"/>
    <cfRule type="duplicateValues" dxfId="4652" priority="1741"/>
    <cfRule type="duplicateValues" dxfId="4653" priority="1852"/>
    <cfRule type="duplicateValues" dxfId="4654" priority="1963"/>
    <cfRule type="duplicateValues" dxfId="4655" priority="2074"/>
    <cfRule type="duplicateValues" dxfId="4656" priority="2185"/>
    <cfRule type="duplicateValues" dxfId="4657" priority="2296"/>
  </conditionalFormatting>
  <conditionalFormatting sqref="A124">
    <cfRule type="duplicateValues" dxfId="4607" priority="565"/>
    <cfRule type="duplicateValues" dxfId="4608" priority="676"/>
    <cfRule type="duplicateValues" dxfId="4609" priority="787"/>
    <cfRule type="duplicateValues" dxfId="4610" priority="898"/>
    <cfRule type="duplicateValues" dxfId="4611" priority="1009"/>
    <cfRule type="duplicateValues" dxfId="4612" priority="1120"/>
    <cfRule type="duplicateValues" dxfId="4613" priority="1231"/>
    <cfRule type="duplicateValues" dxfId="4614" priority="1342"/>
    <cfRule type="duplicateValues" dxfId="4615" priority="1453"/>
    <cfRule type="duplicateValues" dxfId="4616" priority="1564"/>
    <cfRule type="duplicateValues" dxfId="4617" priority="1675"/>
    <cfRule type="duplicateValues" dxfId="4618" priority="1786"/>
    <cfRule type="duplicateValues" dxfId="4619" priority="1897"/>
    <cfRule type="duplicateValues" dxfId="4620" priority="2008"/>
    <cfRule type="duplicateValues" dxfId="4621" priority="2119"/>
    <cfRule type="duplicateValues" dxfId="4622" priority="2230"/>
    <cfRule type="duplicateValues" dxfId="4623" priority="2341"/>
  </conditionalFormatting>
  <conditionalFormatting sqref="A125">
    <cfRule type="duplicateValues" dxfId="4573" priority="498"/>
    <cfRule type="duplicateValues" dxfId="4574" priority="609"/>
    <cfRule type="duplicateValues" dxfId="4575" priority="720"/>
    <cfRule type="duplicateValues" dxfId="4576" priority="831"/>
    <cfRule type="duplicateValues" dxfId="4577" priority="942"/>
    <cfRule type="duplicateValues" dxfId="4578" priority="1053"/>
    <cfRule type="duplicateValues" dxfId="4579" priority="1164"/>
    <cfRule type="duplicateValues" dxfId="4580" priority="1275"/>
    <cfRule type="duplicateValues" dxfId="4581" priority="1386"/>
    <cfRule type="duplicateValues" dxfId="4582" priority="1497"/>
    <cfRule type="duplicateValues" dxfId="4583" priority="1608"/>
    <cfRule type="duplicateValues" dxfId="4584" priority="1719"/>
    <cfRule type="duplicateValues" dxfId="4585" priority="1830"/>
    <cfRule type="duplicateValues" dxfId="4586" priority="1941"/>
    <cfRule type="duplicateValues" dxfId="4587" priority="2052"/>
    <cfRule type="duplicateValues" dxfId="4588" priority="2163"/>
    <cfRule type="duplicateValues" dxfId="4589" priority="2274"/>
  </conditionalFormatting>
  <conditionalFormatting sqref="A126">
    <cfRule type="duplicateValues" dxfId="4539" priority="542"/>
    <cfRule type="duplicateValues" dxfId="4540" priority="653"/>
    <cfRule type="duplicateValues" dxfId="4541" priority="764"/>
    <cfRule type="duplicateValues" dxfId="4542" priority="875"/>
    <cfRule type="duplicateValues" dxfId="4543" priority="986"/>
    <cfRule type="duplicateValues" dxfId="4544" priority="1097"/>
    <cfRule type="duplicateValues" dxfId="4545" priority="1208"/>
    <cfRule type="duplicateValues" dxfId="4546" priority="1319"/>
    <cfRule type="duplicateValues" dxfId="4547" priority="1430"/>
    <cfRule type="duplicateValues" dxfId="4548" priority="1541"/>
    <cfRule type="duplicateValues" dxfId="4549" priority="1652"/>
    <cfRule type="duplicateValues" dxfId="4550" priority="1763"/>
    <cfRule type="duplicateValues" dxfId="4551" priority="1874"/>
    <cfRule type="duplicateValues" dxfId="4552" priority="1985"/>
    <cfRule type="duplicateValues" dxfId="4553" priority="2096"/>
    <cfRule type="duplicateValues" dxfId="4554" priority="2207"/>
    <cfRule type="duplicateValues" dxfId="4555" priority="2318"/>
  </conditionalFormatting>
  <conditionalFormatting sqref="A127">
    <cfRule type="duplicateValues" dxfId="4505" priority="586"/>
    <cfRule type="duplicateValues" dxfId="4506" priority="697"/>
    <cfRule type="duplicateValues" dxfId="4507" priority="808"/>
    <cfRule type="duplicateValues" dxfId="4508" priority="919"/>
    <cfRule type="duplicateValues" dxfId="4509" priority="1030"/>
    <cfRule type="duplicateValues" dxfId="4510" priority="1141"/>
    <cfRule type="duplicateValues" dxfId="4511" priority="1252"/>
    <cfRule type="duplicateValues" dxfId="4512" priority="1363"/>
    <cfRule type="duplicateValues" dxfId="4513" priority="1474"/>
    <cfRule type="duplicateValues" dxfId="4514" priority="1585"/>
    <cfRule type="duplicateValues" dxfId="4515" priority="1696"/>
    <cfRule type="duplicateValues" dxfId="4516" priority="1807"/>
    <cfRule type="duplicateValues" dxfId="4517" priority="1918"/>
    <cfRule type="duplicateValues" dxfId="4518" priority="2029"/>
    <cfRule type="duplicateValues" dxfId="4519" priority="2140"/>
    <cfRule type="duplicateValues" dxfId="4520" priority="2251"/>
    <cfRule type="duplicateValues" dxfId="4521" priority="2362"/>
  </conditionalFormatting>
  <conditionalFormatting sqref="A128">
    <cfRule type="duplicateValues" dxfId="4471" priority="519"/>
    <cfRule type="duplicateValues" dxfId="4472" priority="630"/>
    <cfRule type="duplicateValues" dxfId="4473" priority="741"/>
    <cfRule type="duplicateValues" dxfId="4474" priority="852"/>
    <cfRule type="duplicateValues" dxfId="4475" priority="963"/>
    <cfRule type="duplicateValues" dxfId="4476" priority="1074"/>
    <cfRule type="duplicateValues" dxfId="4477" priority="1185"/>
    <cfRule type="duplicateValues" dxfId="4478" priority="1296"/>
    <cfRule type="duplicateValues" dxfId="4479" priority="1407"/>
    <cfRule type="duplicateValues" dxfId="4480" priority="1518"/>
    <cfRule type="duplicateValues" dxfId="4481" priority="1629"/>
    <cfRule type="duplicateValues" dxfId="4482" priority="1740"/>
    <cfRule type="duplicateValues" dxfId="4483" priority="1851"/>
    <cfRule type="duplicateValues" dxfId="4484" priority="1962"/>
    <cfRule type="duplicateValues" dxfId="4485" priority="2073"/>
    <cfRule type="duplicateValues" dxfId="4486" priority="2184"/>
    <cfRule type="duplicateValues" dxfId="4487" priority="2295"/>
  </conditionalFormatting>
  <conditionalFormatting sqref="A129">
    <cfRule type="duplicateValues" dxfId="4437" priority="564"/>
    <cfRule type="duplicateValues" dxfId="4438" priority="675"/>
    <cfRule type="duplicateValues" dxfId="4439" priority="786"/>
    <cfRule type="duplicateValues" dxfId="4440" priority="897"/>
    <cfRule type="duplicateValues" dxfId="4441" priority="1008"/>
    <cfRule type="duplicateValues" dxfId="4442" priority="1119"/>
    <cfRule type="duplicateValues" dxfId="4443" priority="1230"/>
    <cfRule type="duplicateValues" dxfId="4444" priority="1341"/>
    <cfRule type="duplicateValues" dxfId="4445" priority="1452"/>
    <cfRule type="duplicateValues" dxfId="4446" priority="1563"/>
    <cfRule type="duplicateValues" dxfId="4447" priority="1674"/>
    <cfRule type="duplicateValues" dxfId="4448" priority="1785"/>
    <cfRule type="duplicateValues" dxfId="4449" priority="1896"/>
    <cfRule type="duplicateValues" dxfId="4450" priority="2007"/>
    <cfRule type="duplicateValues" dxfId="4451" priority="2118"/>
    <cfRule type="duplicateValues" dxfId="4452" priority="2229"/>
    <cfRule type="duplicateValues" dxfId="4453" priority="2340"/>
  </conditionalFormatting>
  <conditionalFormatting sqref="A130">
    <cfRule type="duplicateValues" dxfId="4403" priority="497"/>
    <cfRule type="duplicateValues" dxfId="4404" priority="608"/>
    <cfRule type="duplicateValues" dxfId="4405" priority="719"/>
    <cfRule type="duplicateValues" dxfId="4406" priority="830"/>
    <cfRule type="duplicateValues" dxfId="4407" priority="941"/>
    <cfRule type="duplicateValues" dxfId="4408" priority="1052"/>
    <cfRule type="duplicateValues" dxfId="4409" priority="1163"/>
    <cfRule type="duplicateValues" dxfId="4410" priority="1274"/>
    <cfRule type="duplicateValues" dxfId="4411" priority="1385"/>
    <cfRule type="duplicateValues" dxfId="4412" priority="1496"/>
    <cfRule type="duplicateValues" dxfId="4413" priority="1607"/>
    <cfRule type="duplicateValues" dxfId="4414" priority="1718"/>
    <cfRule type="duplicateValues" dxfId="4415" priority="1829"/>
    <cfRule type="duplicateValues" dxfId="4416" priority="1940"/>
    <cfRule type="duplicateValues" dxfId="4417" priority="2051"/>
    <cfRule type="duplicateValues" dxfId="4418" priority="2162"/>
    <cfRule type="duplicateValues" dxfId="4419" priority="2273"/>
  </conditionalFormatting>
  <conditionalFormatting sqref="A131">
    <cfRule type="duplicateValues" dxfId="4369" priority="541"/>
    <cfRule type="duplicateValues" dxfId="4370" priority="652"/>
    <cfRule type="duplicateValues" dxfId="4371" priority="763"/>
    <cfRule type="duplicateValues" dxfId="4372" priority="874"/>
    <cfRule type="duplicateValues" dxfId="4373" priority="985"/>
    <cfRule type="duplicateValues" dxfId="4374" priority="1096"/>
    <cfRule type="duplicateValues" dxfId="4375" priority="1207"/>
    <cfRule type="duplicateValues" dxfId="4376" priority="1318"/>
    <cfRule type="duplicateValues" dxfId="4377" priority="1429"/>
    <cfRule type="duplicateValues" dxfId="4378" priority="1540"/>
    <cfRule type="duplicateValues" dxfId="4379" priority="1651"/>
    <cfRule type="duplicateValues" dxfId="4380" priority="1762"/>
    <cfRule type="duplicateValues" dxfId="4381" priority="1873"/>
    <cfRule type="duplicateValues" dxfId="4382" priority="1984"/>
    <cfRule type="duplicateValues" dxfId="4383" priority="2095"/>
    <cfRule type="duplicateValues" dxfId="4384" priority="2206"/>
    <cfRule type="duplicateValues" dxfId="4385" priority="2317"/>
  </conditionalFormatting>
  <conditionalFormatting sqref="A132">
    <cfRule type="duplicateValues" dxfId="4335" priority="585"/>
    <cfRule type="duplicateValues" dxfId="4336" priority="696"/>
    <cfRule type="duplicateValues" dxfId="4337" priority="807"/>
    <cfRule type="duplicateValues" dxfId="4338" priority="918"/>
    <cfRule type="duplicateValues" dxfId="4339" priority="1029"/>
    <cfRule type="duplicateValues" dxfId="4340" priority="1140"/>
    <cfRule type="duplicateValues" dxfId="4341" priority="1251"/>
    <cfRule type="duplicateValues" dxfId="4342" priority="1362"/>
    <cfRule type="duplicateValues" dxfId="4343" priority="1473"/>
    <cfRule type="duplicateValues" dxfId="4344" priority="1584"/>
    <cfRule type="duplicateValues" dxfId="4345" priority="1695"/>
    <cfRule type="duplicateValues" dxfId="4346" priority="1806"/>
    <cfRule type="duplicateValues" dxfId="4347" priority="1917"/>
    <cfRule type="duplicateValues" dxfId="4348" priority="2028"/>
    <cfRule type="duplicateValues" dxfId="4349" priority="2139"/>
    <cfRule type="duplicateValues" dxfId="4350" priority="2250"/>
    <cfRule type="duplicateValues" dxfId="4351" priority="2361"/>
  </conditionalFormatting>
  <conditionalFormatting sqref="A133">
    <cfRule type="duplicateValues" dxfId="4301" priority="518"/>
    <cfRule type="duplicateValues" dxfId="4302" priority="629"/>
    <cfRule type="duplicateValues" dxfId="4303" priority="740"/>
    <cfRule type="duplicateValues" dxfId="4304" priority="851"/>
    <cfRule type="duplicateValues" dxfId="4305" priority="962"/>
    <cfRule type="duplicateValues" dxfId="4306" priority="1073"/>
    <cfRule type="duplicateValues" dxfId="4307" priority="1184"/>
    <cfRule type="duplicateValues" dxfId="4308" priority="1295"/>
    <cfRule type="duplicateValues" dxfId="4309" priority="1406"/>
    <cfRule type="duplicateValues" dxfId="4310" priority="1517"/>
    <cfRule type="duplicateValues" dxfId="4311" priority="1628"/>
    <cfRule type="duplicateValues" dxfId="4312" priority="1739"/>
    <cfRule type="duplicateValues" dxfId="4313" priority="1850"/>
    <cfRule type="duplicateValues" dxfId="4314" priority="1961"/>
    <cfRule type="duplicateValues" dxfId="4315" priority="2072"/>
    <cfRule type="duplicateValues" dxfId="4316" priority="2183"/>
    <cfRule type="duplicateValues" dxfId="4317" priority="2294"/>
  </conditionalFormatting>
  <conditionalFormatting sqref="A134">
    <cfRule type="duplicateValues" dxfId="4267" priority="563"/>
    <cfRule type="duplicateValues" dxfId="4268" priority="674"/>
    <cfRule type="duplicateValues" dxfId="4269" priority="785"/>
    <cfRule type="duplicateValues" dxfId="4270" priority="896"/>
    <cfRule type="duplicateValues" dxfId="4271" priority="1007"/>
    <cfRule type="duplicateValues" dxfId="4272" priority="1118"/>
    <cfRule type="duplicateValues" dxfId="4273" priority="1229"/>
    <cfRule type="duplicateValues" dxfId="4274" priority="1340"/>
    <cfRule type="duplicateValues" dxfId="4275" priority="1451"/>
    <cfRule type="duplicateValues" dxfId="4276" priority="1562"/>
    <cfRule type="duplicateValues" dxfId="4277" priority="1673"/>
    <cfRule type="duplicateValues" dxfId="4278" priority="1784"/>
    <cfRule type="duplicateValues" dxfId="4279" priority="1895"/>
    <cfRule type="duplicateValues" dxfId="4280" priority="2006"/>
    <cfRule type="duplicateValues" dxfId="4281" priority="2117"/>
    <cfRule type="duplicateValues" dxfId="4282" priority="2228"/>
    <cfRule type="duplicateValues" dxfId="4283" priority="2339"/>
  </conditionalFormatting>
  <conditionalFormatting sqref="A135">
    <cfRule type="duplicateValues" dxfId="4233" priority="496"/>
    <cfRule type="duplicateValues" dxfId="4234" priority="607"/>
    <cfRule type="duplicateValues" dxfId="4235" priority="718"/>
    <cfRule type="duplicateValues" dxfId="4236" priority="829"/>
    <cfRule type="duplicateValues" dxfId="4237" priority="940"/>
    <cfRule type="duplicateValues" dxfId="4238" priority="1051"/>
    <cfRule type="duplicateValues" dxfId="4239" priority="1162"/>
    <cfRule type="duplicateValues" dxfId="4240" priority="1273"/>
    <cfRule type="duplicateValues" dxfId="4241" priority="1384"/>
    <cfRule type="duplicateValues" dxfId="4242" priority="1495"/>
    <cfRule type="duplicateValues" dxfId="4243" priority="1606"/>
    <cfRule type="duplicateValues" dxfId="4244" priority="1717"/>
    <cfRule type="duplicateValues" dxfId="4245" priority="1828"/>
    <cfRule type="duplicateValues" dxfId="4246" priority="1939"/>
    <cfRule type="duplicateValues" dxfId="4247" priority="2050"/>
    <cfRule type="duplicateValues" dxfId="4248" priority="2161"/>
    <cfRule type="duplicateValues" dxfId="4249" priority="2272"/>
  </conditionalFormatting>
  <conditionalFormatting sqref="A136">
    <cfRule type="duplicateValues" dxfId="4199" priority="540"/>
    <cfRule type="duplicateValues" dxfId="4200" priority="651"/>
    <cfRule type="duplicateValues" dxfId="4201" priority="762"/>
    <cfRule type="duplicateValues" dxfId="4202" priority="873"/>
    <cfRule type="duplicateValues" dxfId="4203" priority="984"/>
    <cfRule type="duplicateValues" dxfId="4204" priority="1095"/>
    <cfRule type="duplicateValues" dxfId="4205" priority="1206"/>
    <cfRule type="duplicateValues" dxfId="4206" priority="1317"/>
    <cfRule type="duplicateValues" dxfId="4207" priority="1428"/>
    <cfRule type="duplicateValues" dxfId="4208" priority="1539"/>
    <cfRule type="duplicateValues" dxfId="4209" priority="1650"/>
    <cfRule type="duplicateValues" dxfId="4210" priority="1761"/>
    <cfRule type="duplicateValues" dxfId="4211" priority="1872"/>
    <cfRule type="duplicateValues" dxfId="4212" priority="1983"/>
    <cfRule type="duplicateValues" dxfId="4213" priority="2094"/>
    <cfRule type="duplicateValues" dxfId="4214" priority="2205"/>
    <cfRule type="duplicateValues" dxfId="4215" priority="2316"/>
  </conditionalFormatting>
  <conditionalFormatting sqref="A137">
    <cfRule type="duplicateValues" dxfId="4165" priority="584"/>
    <cfRule type="duplicateValues" dxfId="4166" priority="695"/>
    <cfRule type="duplicateValues" dxfId="4167" priority="806"/>
    <cfRule type="duplicateValues" dxfId="4168" priority="917"/>
    <cfRule type="duplicateValues" dxfId="4169" priority="1028"/>
    <cfRule type="duplicateValues" dxfId="4170" priority="1139"/>
    <cfRule type="duplicateValues" dxfId="4171" priority="1250"/>
    <cfRule type="duplicateValues" dxfId="4172" priority="1361"/>
    <cfRule type="duplicateValues" dxfId="4173" priority="1472"/>
    <cfRule type="duplicateValues" dxfId="4174" priority="1583"/>
    <cfRule type="duplicateValues" dxfId="4175" priority="1694"/>
    <cfRule type="duplicateValues" dxfId="4176" priority="1805"/>
    <cfRule type="duplicateValues" dxfId="4177" priority="1916"/>
    <cfRule type="duplicateValues" dxfId="4178" priority="2027"/>
    <cfRule type="duplicateValues" dxfId="4179" priority="2138"/>
    <cfRule type="duplicateValues" dxfId="4180" priority="2249"/>
    <cfRule type="duplicateValues" dxfId="4181" priority="2360"/>
  </conditionalFormatting>
  <conditionalFormatting sqref="A138">
    <cfRule type="duplicateValues" dxfId="4131" priority="517"/>
    <cfRule type="duplicateValues" dxfId="4132" priority="628"/>
    <cfRule type="duplicateValues" dxfId="4133" priority="739"/>
    <cfRule type="duplicateValues" dxfId="4134" priority="850"/>
    <cfRule type="duplicateValues" dxfId="4135" priority="961"/>
    <cfRule type="duplicateValues" dxfId="4136" priority="1072"/>
    <cfRule type="duplicateValues" dxfId="4137" priority="1183"/>
    <cfRule type="duplicateValues" dxfId="4138" priority="1294"/>
    <cfRule type="duplicateValues" dxfId="4139" priority="1405"/>
    <cfRule type="duplicateValues" dxfId="4140" priority="1516"/>
    <cfRule type="duplicateValues" dxfId="4141" priority="1627"/>
    <cfRule type="duplicateValues" dxfId="4142" priority="1738"/>
    <cfRule type="duplicateValues" dxfId="4143" priority="1849"/>
    <cfRule type="duplicateValues" dxfId="4144" priority="1960"/>
    <cfRule type="duplicateValues" dxfId="4145" priority="2071"/>
    <cfRule type="duplicateValues" dxfId="4146" priority="2182"/>
    <cfRule type="duplicateValues" dxfId="4147" priority="2293"/>
  </conditionalFormatting>
  <conditionalFormatting sqref="A139">
    <cfRule type="duplicateValues" dxfId="4097" priority="562"/>
    <cfRule type="duplicateValues" dxfId="4098" priority="673"/>
    <cfRule type="duplicateValues" dxfId="4099" priority="784"/>
    <cfRule type="duplicateValues" dxfId="4100" priority="895"/>
    <cfRule type="duplicateValues" dxfId="4101" priority="1006"/>
    <cfRule type="duplicateValues" dxfId="4102" priority="1117"/>
    <cfRule type="duplicateValues" dxfId="4103" priority="1228"/>
    <cfRule type="duplicateValues" dxfId="4104" priority="1339"/>
    <cfRule type="duplicateValues" dxfId="4105" priority="1450"/>
    <cfRule type="duplicateValues" dxfId="4106" priority="1561"/>
    <cfRule type="duplicateValues" dxfId="4107" priority="1672"/>
    <cfRule type="duplicateValues" dxfId="4108" priority="1783"/>
    <cfRule type="duplicateValues" dxfId="4109" priority="1894"/>
    <cfRule type="duplicateValues" dxfId="4110" priority="2005"/>
    <cfRule type="duplicateValues" dxfId="4111" priority="2116"/>
    <cfRule type="duplicateValues" dxfId="4112" priority="2227"/>
    <cfRule type="duplicateValues" dxfId="4113" priority="2338"/>
  </conditionalFormatting>
  <conditionalFormatting sqref="A140">
    <cfRule type="duplicateValues" dxfId="4063" priority="495"/>
    <cfRule type="duplicateValues" dxfId="4064" priority="606"/>
    <cfRule type="duplicateValues" dxfId="4065" priority="717"/>
    <cfRule type="duplicateValues" dxfId="4066" priority="828"/>
    <cfRule type="duplicateValues" dxfId="4067" priority="939"/>
    <cfRule type="duplicateValues" dxfId="4068" priority="1050"/>
    <cfRule type="duplicateValues" dxfId="4069" priority="1161"/>
    <cfRule type="duplicateValues" dxfId="4070" priority="1272"/>
    <cfRule type="duplicateValues" dxfId="4071" priority="1383"/>
    <cfRule type="duplicateValues" dxfId="4072" priority="1494"/>
    <cfRule type="duplicateValues" dxfId="4073" priority="1605"/>
    <cfRule type="duplicateValues" dxfId="4074" priority="1716"/>
    <cfRule type="duplicateValues" dxfId="4075" priority="1827"/>
    <cfRule type="duplicateValues" dxfId="4076" priority="1938"/>
    <cfRule type="duplicateValues" dxfId="4077" priority="2049"/>
    <cfRule type="duplicateValues" dxfId="4078" priority="2160"/>
    <cfRule type="duplicateValues" dxfId="4079" priority="2271"/>
  </conditionalFormatting>
  <conditionalFormatting sqref="A141">
    <cfRule type="duplicateValues" dxfId="4029" priority="539"/>
    <cfRule type="duplicateValues" dxfId="4030" priority="650"/>
    <cfRule type="duplicateValues" dxfId="4031" priority="761"/>
    <cfRule type="duplicateValues" dxfId="4032" priority="872"/>
    <cfRule type="duplicateValues" dxfId="4033" priority="983"/>
    <cfRule type="duplicateValues" dxfId="4034" priority="1094"/>
    <cfRule type="duplicateValues" dxfId="4035" priority="1205"/>
    <cfRule type="duplicateValues" dxfId="4036" priority="1316"/>
    <cfRule type="duplicateValues" dxfId="4037" priority="1427"/>
    <cfRule type="duplicateValues" dxfId="4038" priority="1538"/>
    <cfRule type="duplicateValues" dxfId="4039" priority="1649"/>
    <cfRule type="duplicateValues" dxfId="4040" priority="1760"/>
    <cfRule type="duplicateValues" dxfId="4041" priority="1871"/>
    <cfRule type="duplicateValues" dxfId="4042" priority="1982"/>
    <cfRule type="duplicateValues" dxfId="4043" priority="2093"/>
    <cfRule type="duplicateValues" dxfId="4044" priority="2204"/>
    <cfRule type="duplicateValues" dxfId="4045" priority="2315"/>
  </conditionalFormatting>
  <conditionalFormatting sqref="A142">
    <cfRule type="duplicateValues" dxfId="3995" priority="583"/>
    <cfRule type="duplicateValues" dxfId="3996" priority="694"/>
    <cfRule type="duplicateValues" dxfId="3997" priority="805"/>
    <cfRule type="duplicateValues" dxfId="3998" priority="916"/>
    <cfRule type="duplicateValues" dxfId="3999" priority="1027"/>
    <cfRule type="duplicateValues" dxfId="4000" priority="1138"/>
    <cfRule type="duplicateValues" dxfId="4001" priority="1249"/>
    <cfRule type="duplicateValues" dxfId="4002" priority="1360"/>
    <cfRule type="duplicateValues" dxfId="4003" priority="1471"/>
    <cfRule type="duplicateValues" dxfId="4004" priority="1582"/>
    <cfRule type="duplicateValues" dxfId="4005" priority="1693"/>
    <cfRule type="duplicateValues" dxfId="4006" priority="1804"/>
    <cfRule type="duplicateValues" dxfId="4007" priority="1915"/>
    <cfRule type="duplicateValues" dxfId="4008" priority="2026"/>
    <cfRule type="duplicateValues" dxfId="4009" priority="2137"/>
    <cfRule type="duplicateValues" dxfId="4010" priority="2248"/>
    <cfRule type="duplicateValues" dxfId="4011" priority="2359"/>
  </conditionalFormatting>
  <conditionalFormatting sqref="A143">
    <cfRule type="duplicateValues" dxfId="3961" priority="516"/>
    <cfRule type="duplicateValues" dxfId="3962" priority="627"/>
    <cfRule type="duplicateValues" dxfId="3963" priority="738"/>
    <cfRule type="duplicateValues" dxfId="3964" priority="849"/>
    <cfRule type="duplicateValues" dxfId="3965" priority="960"/>
    <cfRule type="duplicateValues" dxfId="3966" priority="1071"/>
    <cfRule type="duplicateValues" dxfId="3967" priority="1182"/>
    <cfRule type="duplicateValues" dxfId="3968" priority="1293"/>
    <cfRule type="duplicateValues" dxfId="3969" priority="1404"/>
    <cfRule type="duplicateValues" dxfId="3970" priority="1515"/>
    <cfRule type="duplicateValues" dxfId="3971" priority="1626"/>
    <cfRule type="duplicateValues" dxfId="3972" priority="1737"/>
    <cfRule type="duplicateValues" dxfId="3973" priority="1848"/>
    <cfRule type="duplicateValues" dxfId="3974" priority="1959"/>
    <cfRule type="duplicateValues" dxfId="3975" priority="2070"/>
    <cfRule type="duplicateValues" dxfId="3976" priority="2181"/>
    <cfRule type="duplicateValues" dxfId="3977" priority="2292"/>
  </conditionalFormatting>
  <conditionalFormatting sqref="A144">
    <cfRule type="duplicateValues" dxfId="3927" priority="561"/>
    <cfRule type="duplicateValues" dxfId="3928" priority="672"/>
    <cfRule type="duplicateValues" dxfId="3929" priority="783"/>
    <cfRule type="duplicateValues" dxfId="3930" priority="894"/>
    <cfRule type="duplicateValues" dxfId="3931" priority="1005"/>
    <cfRule type="duplicateValues" dxfId="3932" priority="1116"/>
    <cfRule type="duplicateValues" dxfId="3933" priority="1227"/>
    <cfRule type="duplicateValues" dxfId="3934" priority="1338"/>
    <cfRule type="duplicateValues" dxfId="3935" priority="1449"/>
    <cfRule type="duplicateValues" dxfId="3936" priority="1560"/>
    <cfRule type="duplicateValues" dxfId="3937" priority="1671"/>
    <cfRule type="duplicateValues" dxfId="3938" priority="1782"/>
    <cfRule type="duplicateValues" dxfId="3939" priority="1893"/>
    <cfRule type="duplicateValues" dxfId="3940" priority="2004"/>
    <cfRule type="duplicateValues" dxfId="3941" priority="2115"/>
    <cfRule type="duplicateValues" dxfId="3942" priority="2226"/>
    <cfRule type="duplicateValues" dxfId="3943" priority="2337"/>
  </conditionalFormatting>
  <conditionalFormatting sqref="A145">
    <cfRule type="duplicateValues" dxfId="3893" priority="494"/>
    <cfRule type="duplicateValues" dxfId="3894" priority="605"/>
    <cfRule type="duplicateValues" dxfId="3895" priority="716"/>
    <cfRule type="duplicateValues" dxfId="3896" priority="827"/>
    <cfRule type="duplicateValues" dxfId="3897" priority="938"/>
    <cfRule type="duplicateValues" dxfId="3898" priority="1049"/>
    <cfRule type="duplicateValues" dxfId="3899" priority="1160"/>
    <cfRule type="duplicateValues" dxfId="3900" priority="1271"/>
    <cfRule type="duplicateValues" dxfId="3901" priority="1382"/>
    <cfRule type="duplicateValues" dxfId="3902" priority="1493"/>
    <cfRule type="duplicateValues" dxfId="3903" priority="1604"/>
    <cfRule type="duplicateValues" dxfId="3904" priority="1715"/>
    <cfRule type="duplicateValues" dxfId="3905" priority="1826"/>
    <cfRule type="duplicateValues" dxfId="3906" priority="1937"/>
    <cfRule type="duplicateValues" dxfId="3907" priority="2048"/>
    <cfRule type="duplicateValues" dxfId="3908" priority="2159"/>
    <cfRule type="duplicateValues" dxfId="3909" priority="2270"/>
  </conditionalFormatting>
  <conditionalFormatting sqref="A146">
    <cfRule type="duplicateValues" dxfId="3859" priority="538"/>
    <cfRule type="duplicateValues" dxfId="3860" priority="649"/>
    <cfRule type="duplicateValues" dxfId="3861" priority="760"/>
    <cfRule type="duplicateValues" dxfId="3862" priority="871"/>
    <cfRule type="duplicateValues" dxfId="3863" priority="982"/>
    <cfRule type="duplicateValues" dxfId="3864" priority="1093"/>
    <cfRule type="duplicateValues" dxfId="3865" priority="1204"/>
    <cfRule type="duplicateValues" dxfId="3866" priority="1315"/>
    <cfRule type="duplicateValues" dxfId="3867" priority="1426"/>
    <cfRule type="duplicateValues" dxfId="3868" priority="1537"/>
    <cfRule type="duplicateValues" dxfId="3869" priority="1648"/>
    <cfRule type="duplicateValues" dxfId="3870" priority="1759"/>
    <cfRule type="duplicateValues" dxfId="3871" priority="1870"/>
    <cfRule type="duplicateValues" dxfId="3872" priority="1981"/>
    <cfRule type="duplicateValues" dxfId="3873" priority="2092"/>
    <cfRule type="duplicateValues" dxfId="3874" priority="2203"/>
    <cfRule type="duplicateValues" dxfId="3875" priority="2314"/>
  </conditionalFormatting>
  <conditionalFormatting sqref="A147">
    <cfRule type="duplicateValues" dxfId="3825" priority="582"/>
    <cfRule type="duplicateValues" dxfId="3826" priority="693"/>
    <cfRule type="duplicateValues" dxfId="3827" priority="804"/>
    <cfRule type="duplicateValues" dxfId="3828" priority="915"/>
    <cfRule type="duplicateValues" dxfId="3829" priority="1026"/>
    <cfRule type="duplicateValues" dxfId="3830" priority="1137"/>
    <cfRule type="duplicateValues" dxfId="3831" priority="1248"/>
    <cfRule type="duplicateValues" dxfId="3832" priority="1359"/>
    <cfRule type="duplicateValues" dxfId="3833" priority="1470"/>
    <cfRule type="duplicateValues" dxfId="3834" priority="1581"/>
    <cfRule type="duplicateValues" dxfId="3835" priority="1692"/>
    <cfRule type="duplicateValues" dxfId="3836" priority="1803"/>
    <cfRule type="duplicateValues" dxfId="3837" priority="1914"/>
    <cfRule type="duplicateValues" dxfId="3838" priority="2025"/>
    <cfRule type="duplicateValues" dxfId="3839" priority="2136"/>
    <cfRule type="duplicateValues" dxfId="3840" priority="2247"/>
    <cfRule type="duplicateValues" dxfId="3841" priority="2358"/>
  </conditionalFormatting>
  <conditionalFormatting sqref="A148">
    <cfRule type="duplicateValues" dxfId="3791" priority="515"/>
    <cfRule type="duplicateValues" dxfId="3792" priority="626"/>
    <cfRule type="duplicateValues" dxfId="3793" priority="737"/>
    <cfRule type="duplicateValues" dxfId="3794" priority="848"/>
    <cfRule type="duplicateValues" dxfId="3795" priority="959"/>
    <cfRule type="duplicateValues" dxfId="3796" priority="1070"/>
    <cfRule type="duplicateValues" dxfId="3797" priority="1181"/>
    <cfRule type="duplicateValues" dxfId="3798" priority="1292"/>
    <cfRule type="duplicateValues" dxfId="3799" priority="1403"/>
    <cfRule type="duplicateValues" dxfId="3800" priority="1514"/>
    <cfRule type="duplicateValues" dxfId="3801" priority="1625"/>
    <cfRule type="duplicateValues" dxfId="3802" priority="1736"/>
    <cfRule type="duplicateValues" dxfId="3803" priority="1847"/>
    <cfRule type="duplicateValues" dxfId="3804" priority="1958"/>
    <cfRule type="duplicateValues" dxfId="3805" priority="2069"/>
    <cfRule type="duplicateValues" dxfId="3806" priority="2180"/>
    <cfRule type="duplicateValues" dxfId="3807" priority="2291"/>
  </conditionalFormatting>
  <conditionalFormatting sqref="A149">
    <cfRule type="duplicateValues" dxfId="3757" priority="560"/>
    <cfRule type="duplicateValues" dxfId="3758" priority="671"/>
    <cfRule type="duplicateValues" dxfId="3759" priority="782"/>
    <cfRule type="duplicateValues" dxfId="3760" priority="893"/>
    <cfRule type="duplicateValues" dxfId="3761" priority="1004"/>
    <cfRule type="duplicateValues" dxfId="3762" priority="1115"/>
    <cfRule type="duplicateValues" dxfId="3763" priority="1226"/>
    <cfRule type="duplicateValues" dxfId="3764" priority="1337"/>
    <cfRule type="duplicateValues" dxfId="3765" priority="1448"/>
    <cfRule type="duplicateValues" dxfId="3766" priority="1559"/>
    <cfRule type="duplicateValues" dxfId="3767" priority="1670"/>
    <cfRule type="duplicateValues" dxfId="3768" priority="1781"/>
    <cfRule type="duplicateValues" dxfId="3769" priority="1892"/>
    <cfRule type="duplicateValues" dxfId="3770" priority="2003"/>
    <cfRule type="duplicateValues" dxfId="3771" priority="2114"/>
    <cfRule type="duplicateValues" dxfId="3772" priority="2225"/>
    <cfRule type="duplicateValues" dxfId="3773" priority="2336"/>
  </conditionalFormatting>
  <conditionalFormatting sqref="A150">
    <cfRule type="duplicateValues" dxfId="3723" priority="493"/>
    <cfRule type="duplicateValues" dxfId="3724" priority="604"/>
    <cfRule type="duplicateValues" dxfId="3725" priority="715"/>
    <cfRule type="duplicateValues" dxfId="3726" priority="826"/>
    <cfRule type="duplicateValues" dxfId="3727" priority="937"/>
    <cfRule type="duplicateValues" dxfId="3728" priority="1048"/>
    <cfRule type="duplicateValues" dxfId="3729" priority="1159"/>
    <cfRule type="duplicateValues" dxfId="3730" priority="1270"/>
    <cfRule type="duplicateValues" dxfId="3731" priority="1381"/>
    <cfRule type="duplicateValues" dxfId="3732" priority="1492"/>
    <cfRule type="duplicateValues" dxfId="3733" priority="1603"/>
    <cfRule type="duplicateValues" dxfId="3734" priority="1714"/>
    <cfRule type="duplicateValues" dxfId="3735" priority="1825"/>
    <cfRule type="duplicateValues" dxfId="3736" priority="1936"/>
    <cfRule type="duplicateValues" dxfId="3737" priority="2047"/>
    <cfRule type="duplicateValues" dxfId="3738" priority="2158"/>
    <cfRule type="duplicateValues" dxfId="3739" priority="2269"/>
  </conditionalFormatting>
  <conditionalFormatting sqref="A151">
    <cfRule type="duplicateValues" dxfId="3689" priority="537"/>
    <cfRule type="duplicateValues" dxfId="3690" priority="648"/>
    <cfRule type="duplicateValues" dxfId="3691" priority="759"/>
    <cfRule type="duplicateValues" dxfId="3692" priority="870"/>
    <cfRule type="duplicateValues" dxfId="3693" priority="981"/>
    <cfRule type="duplicateValues" dxfId="3694" priority="1092"/>
    <cfRule type="duplicateValues" dxfId="3695" priority="1203"/>
    <cfRule type="duplicateValues" dxfId="3696" priority="1314"/>
    <cfRule type="duplicateValues" dxfId="3697" priority="1425"/>
    <cfRule type="duplicateValues" dxfId="3698" priority="1536"/>
    <cfRule type="duplicateValues" dxfId="3699" priority="1647"/>
    <cfRule type="duplicateValues" dxfId="3700" priority="1758"/>
    <cfRule type="duplicateValues" dxfId="3701" priority="1869"/>
    <cfRule type="duplicateValues" dxfId="3702" priority="1980"/>
    <cfRule type="duplicateValues" dxfId="3703" priority="2091"/>
    <cfRule type="duplicateValues" dxfId="3704" priority="2202"/>
    <cfRule type="duplicateValues" dxfId="3705" priority="2313"/>
  </conditionalFormatting>
  <conditionalFormatting sqref="A152">
    <cfRule type="duplicateValues" dxfId="3655" priority="581"/>
    <cfRule type="duplicateValues" dxfId="3656" priority="692"/>
    <cfRule type="duplicateValues" dxfId="3657" priority="803"/>
    <cfRule type="duplicateValues" dxfId="3658" priority="914"/>
    <cfRule type="duplicateValues" dxfId="3659" priority="1025"/>
    <cfRule type="duplicateValues" dxfId="3660" priority="1136"/>
    <cfRule type="duplicateValues" dxfId="3661" priority="1247"/>
    <cfRule type="duplicateValues" dxfId="3662" priority="1358"/>
    <cfRule type="duplicateValues" dxfId="3663" priority="1469"/>
    <cfRule type="duplicateValues" dxfId="3664" priority="1580"/>
    <cfRule type="duplicateValues" dxfId="3665" priority="1691"/>
    <cfRule type="duplicateValues" dxfId="3666" priority="1802"/>
    <cfRule type="duplicateValues" dxfId="3667" priority="1913"/>
    <cfRule type="duplicateValues" dxfId="3668" priority="2024"/>
    <cfRule type="duplicateValues" dxfId="3669" priority="2135"/>
    <cfRule type="duplicateValues" dxfId="3670" priority="2246"/>
    <cfRule type="duplicateValues" dxfId="3671" priority="2357"/>
  </conditionalFormatting>
  <conditionalFormatting sqref="A153">
    <cfRule type="duplicateValues" dxfId="3621" priority="514"/>
    <cfRule type="duplicateValues" dxfId="3622" priority="625"/>
    <cfRule type="duplicateValues" dxfId="3623" priority="736"/>
    <cfRule type="duplicateValues" dxfId="3624" priority="847"/>
    <cfRule type="duplicateValues" dxfId="3625" priority="958"/>
    <cfRule type="duplicateValues" dxfId="3626" priority="1069"/>
    <cfRule type="duplicateValues" dxfId="3627" priority="1180"/>
    <cfRule type="duplicateValues" dxfId="3628" priority="1291"/>
    <cfRule type="duplicateValues" dxfId="3629" priority="1402"/>
    <cfRule type="duplicateValues" dxfId="3630" priority="1513"/>
    <cfRule type="duplicateValues" dxfId="3631" priority="1624"/>
    <cfRule type="duplicateValues" dxfId="3632" priority="1735"/>
    <cfRule type="duplicateValues" dxfId="3633" priority="1846"/>
    <cfRule type="duplicateValues" dxfId="3634" priority="1957"/>
    <cfRule type="duplicateValues" dxfId="3635" priority="2068"/>
    <cfRule type="duplicateValues" dxfId="3636" priority="2179"/>
    <cfRule type="duplicateValues" dxfId="3637" priority="2290"/>
  </conditionalFormatting>
  <conditionalFormatting sqref="A154">
    <cfRule type="duplicateValues" dxfId="3587" priority="559"/>
    <cfRule type="duplicateValues" dxfId="3588" priority="670"/>
    <cfRule type="duplicateValues" dxfId="3589" priority="781"/>
    <cfRule type="duplicateValues" dxfId="3590" priority="892"/>
    <cfRule type="duplicateValues" dxfId="3591" priority="1003"/>
    <cfRule type="duplicateValues" dxfId="3592" priority="1114"/>
    <cfRule type="duplicateValues" dxfId="3593" priority="1225"/>
    <cfRule type="duplicateValues" dxfId="3594" priority="1336"/>
    <cfRule type="duplicateValues" dxfId="3595" priority="1447"/>
    <cfRule type="duplicateValues" dxfId="3596" priority="1558"/>
    <cfRule type="duplicateValues" dxfId="3597" priority="1669"/>
    <cfRule type="duplicateValues" dxfId="3598" priority="1780"/>
    <cfRule type="duplicateValues" dxfId="3599" priority="1891"/>
    <cfRule type="duplicateValues" dxfId="3600" priority="2002"/>
    <cfRule type="duplicateValues" dxfId="3601" priority="2113"/>
    <cfRule type="duplicateValues" dxfId="3602" priority="2224"/>
    <cfRule type="duplicateValues" dxfId="3603" priority="2335"/>
  </conditionalFormatting>
  <conditionalFormatting sqref="A155">
    <cfRule type="duplicateValues" dxfId="3553" priority="492"/>
    <cfRule type="duplicateValues" dxfId="3554" priority="603"/>
    <cfRule type="duplicateValues" dxfId="3555" priority="714"/>
    <cfRule type="duplicateValues" dxfId="3556" priority="825"/>
    <cfRule type="duplicateValues" dxfId="3557" priority="936"/>
    <cfRule type="duplicateValues" dxfId="3558" priority="1047"/>
    <cfRule type="duplicateValues" dxfId="3559" priority="1158"/>
    <cfRule type="duplicateValues" dxfId="3560" priority="1269"/>
    <cfRule type="duplicateValues" dxfId="3561" priority="1380"/>
    <cfRule type="duplicateValues" dxfId="3562" priority="1491"/>
    <cfRule type="duplicateValues" dxfId="3563" priority="1602"/>
    <cfRule type="duplicateValues" dxfId="3564" priority="1713"/>
    <cfRule type="duplicateValues" dxfId="3565" priority="1824"/>
    <cfRule type="duplicateValues" dxfId="3566" priority="1935"/>
    <cfRule type="duplicateValues" dxfId="3567" priority="2046"/>
    <cfRule type="duplicateValues" dxfId="3568" priority="2157"/>
    <cfRule type="duplicateValues" dxfId="3569" priority="2268"/>
  </conditionalFormatting>
  <conditionalFormatting sqref="A156">
    <cfRule type="duplicateValues" dxfId="3519" priority="536"/>
    <cfRule type="duplicateValues" dxfId="3520" priority="647"/>
    <cfRule type="duplicateValues" dxfId="3521" priority="758"/>
    <cfRule type="duplicateValues" dxfId="3522" priority="869"/>
    <cfRule type="duplicateValues" dxfId="3523" priority="980"/>
    <cfRule type="duplicateValues" dxfId="3524" priority="1091"/>
    <cfRule type="duplicateValues" dxfId="3525" priority="1202"/>
    <cfRule type="duplicateValues" dxfId="3526" priority="1313"/>
    <cfRule type="duplicateValues" dxfId="3527" priority="1424"/>
    <cfRule type="duplicateValues" dxfId="3528" priority="1535"/>
    <cfRule type="duplicateValues" dxfId="3529" priority="1646"/>
    <cfRule type="duplicateValues" dxfId="3530" priority="1757"/>
    <cfRule type="duplicateValues" dxfId="3531" priority="1868"/>
    <cfRule type="duplicateValues" dxfId="3532" priority="1979"/>
    <cfRule type="duplicateValues" dxfId="3533" priority="2090"/>
    <cfRule type="duplicateValues" dxfId="3534" priority="2201"/>
    <cfRule type="duplicateValues" dxfId="3535" priority="2312"/>
  </conditionalFormatting>
  <conditionalFormatting sqref="A157">
    <cfRule type="duplicateValues" dxfId="3485" priority="580"/>
    <cfRule type="duplicateValues" dxfId="3486" priority="691"/>
    <cfRule type="duplicateValues" dxfId="3487" priority="802"/>
    <cfRule type="duplicateValues" dxfId="3488" priority="913"/>
    <cfRule type="duplicateValues" dxfId="3489" priority="1024"/>
    <cfRule type="duplicateValues" dxfId="3490" priority="1135"/>
    <cfRule type="duplicateValues" dxfId="3491" priority="1246"/>
    <cfRule type="duplicateValues" dxfId="3492" priority="1357"/>
    <cfRule type="duplicateValues" dxfId="3493" priority="1468"/>
    <cfRule type="duplicateValues" dxfId="3494" priority="1579"/>
    <cfRule type="duplicateValues" dxfId="3495" priority="1690"/>
    <cfRule type="duplicateValues" dxfId="3496" priority="1801"/>
    <cfRule type="duplicateValues" dxfId="3497" priority="1912"/>
    <cfRule type="duplicateValues" dxfId="3498" priority="2023"/>
    <cfRule type="duplicateValues" dxfId="3499" priority="2134"/>
    <cfRule type="duplicateValues" dxfId="3500" priority="2245"/>
    <cfRule type="duplicateValues" dxfId="3501" priority="2356"/>
  </conditionalFormatting>
  <conditionalFormatting sqref="A158">
    <cfRule type="duplicateValues" dxfId="3451" priority="513"/>
    <cfRule type="duplicateValues" dxfId="3452" priority="624"/>
    <cfRule type="duplicateValues" dxfId="3453" priority="735"/>
    <cfRule type="duplicateValues" dxfId="3454" priority="846"/>
    <cfRule type="duplicateValues" dxfId="3455" priority="957"/>
    <cfRule type="duplicateValues" dxfId="3456" priority="1068"/>
    <cfRule type="duplicateValues" dxfId="3457" priority="1179"/>
    <cfRule type="duplicateValues" dxfId="3458" priority="1290"/>
    <cfRule type="duplicateValues" dxfId="3459" priority="1401"/>
    <cfRule type="duplicateValues" dxfId="3460" priority="1512"/>
    <cfRule type="duplicateValues" dxfId="3461" priority="1623"/>
    <cfRule type="duplicateValues" dxfId="3462" priority="1734"/>
    <cfRule type="duplicateValues" dxfId="3463" priority="1845"/>
    <cfRule type="duplicateValues" dxfId="3464" priority="1956"/>
    <cfRule type="duplicateValues" dxfId="3465" priority="2067"/>
    <cfRule type="duplicateValues" dxfId="3466" priority="2178"/>
    <cfRule type="duplicateValues" dxfId="3467" priority="2289"/>
  </conditionalFormatting>
  <conditionalFormatting sqref="A159">
    <cfRule type="duplicateValues" dxfId="3417" priority="558"/>
    <cfRule type="duplicateValues" dxfId="3418" priority="669"/>
    <cfRule type="duplicateValues" dxfId="3419" priority="780"/>
    <cfRule type="duplicateValues" dxfId="3420" priority="891"/>
    <cfRule type="duplicateValues" dxfId="3421" priority="1002"/>
    <cfRule type="duplicateValues" dxfId="3422" priority="1113"/>
    <cfRule type="duplicateValues" dxfId="3423" priority="1224"/>
    <cfRule type="duplicateValues" dxfId="3424" priority="1335"/>
    <cfRule type="duplicateValues" dxfId="3425" priority="1446"/>
    <cfRule type="duplicateValues" dxfId="3426" priority="1557"/>
    <cfRule type="duplicateValues" dxfId="3427" priority="1668"/>
    <cfRule type="duplicateValues" dxfId="3428" priority="1779"/>
    <cfRule type="duplicateValues" dxfId="3429" priority="1890"/>
    <cfRule type="duplicateValues" dxfId="3430" priority="2001"/>
    <cfRule type="duplicateValues" dxfId="3431" priority="2112"/>
    <cfRule type="duplicateValues" dxfId="3432" priority="2223"/>
    <cfRule type="duplicateValues" dxfId="3433" priority="2334"/>
  </conditionalFormatting>
  <conditionalFormatting sqref="A160">
    <cfRule type="duplicateValues" dxfId="3383" priority="491"/>
    <cfRule type="duplicateValues" dxfId="3384" priority="602"/>
    <cfRule type="duplicateValues" dxfId="3385" priority="713"/>
    <cfRule type="duplicateValues" dxfId="3386" priority="824"/>
    <cfRule type="duplicateValues" dxfId="3387" priority="935"/>
    <cfRule type="duplicateValues" dxfId="3388" priority="1046"/>
    <cfRule type="duplicateValues" dxfId="3389" priority="1157"/>
    <cfRule type="duplicateValues" dxfId="3390" priority="1268"/>
    <cfRule type="duplicateValues" dxfId="3391" priority="1379"/>
    <cfRule type="duplicateValues" dxfId="3392" priority="1490"/>
    <cfRule type="duplicateValues" dxfId="3393" priority="1601"/>
    <cfRule type="duplicateValues" dxfId="3394" priority="1712"/>
    <cfRule type="duplicateValues" dxfId="3395" priority="1823"/>
    <cfRule type="duplicateValues" dxfId="3396" priority="1934"/>
    <cfRule type="duplicateValues" dxfId="3397" priority="2045"/>
    <cfRule type="duplicateValues" dxfId="3398" priority="2156"/>
    <cfRule type="duplicateValues" dxfId="3399" priority="2267"/>
  </conditionalFormatting>
  <conditionalFormatting sqref="A161">
    <cfRule type="duplicateValues" dxfId="3349" priority="535"/>
    <cfRule type="duplicateValues" dxfId="3350" priority="646"/>
    <cfRule type="duplicateValues" dxfId="3351" priority="757"/>
    <cfRule type="duplicateValues" dxfId="3352" priority="868"/>
    <cfRule type="duplicateValues" dxfId="3353" priority="979"/>
    <cfRule type="duplicateValues" dxfId="3354" priority="1090"/>
    <cfRule type="duplicateValues" dxfId="3355" priority="1201"/>
    <cfRule type="duplicateValues" dxfId="3356" priority="1312"/>
    <cfRule type="duplicateValues" dxfId="3357" priority="1423"/>
    <cfRule type="duplicateValues" dxfId="3358" priority="1534"/>
    <cfRule type="duplicateValues" dxfId="3359" priority="1645"/>
    <cfRule type="duplicateValues" dxfId="3360" priority="1756"/>
    <cfRule type="duplicateValues" dxfId="3361" priority="1867"/>
    <cfRule type="duplicateValues" dxfId="3362" priority="1978"/>
    <cfRule type="duplicateValues" dxfId="3363" priority="2089"/>
    <cfRule type="duplicateValues" dxfId="3364" priority="2200"/>
    <cfRule type="duplicateValues" dxfId="3365" priority="2311"/>
  </conditionalFormatting>
  <conditionalFormatting sqref="A162">
    <cfRule type="duplicateValues" dxfId="3315" priority="579"/>
    <cfRule type="duplicateValues" dxfId="3316" priority="690"/>
    <cfRule type="duplicateValues" dxfId="3317" priority="801"/>
    <cfRule type="duplicateValues" dxfId="3318" priority="912"/>
    <cfRule type="duplicateValues" dxfId="3319" priority="1023"/>
    <cfRule type="duplicateValues" dxfId="3320" priority="1134"/>
    <cfRule type="duplicateValues" dxfId="3321" priority="1245"/>
    <cfRule type="duplicateValues" dxfId="3322" priority="1356"/>
    <cfRule type="duplicateValues" dxfId="3323" priority="1467"/>
    <cfRule type="duplicateValues" dxfId="3324" priority="1578"/>
    <cfRule type="duplicateValues" dxfId="3325" priority="1689"/>
    <cfRule type="duplicateValues" dxfId="3326" priority="1800"/>
    <cfRule type="duplicateValues" dxfId="3327" priority="1911"/>
    <cfRule type="duplicateValues" dxfId="3328" priority="2022"/>
    <cfRule type="duplicateValues" dxfId="3329" priority="2133"/>
    <cfRule type="duplicateValues" dxfId="3330" priority="2244"/>
    <cfRule type="duplicateValues" dxfId="3331" priority="2355"/>
  </conditionalFormatting>
  <conditionalFormatting sqref="A163">
    <cfRule type="duplicateValues" dxfId="3281" priority="512"/>
    <cfRule type="duplicateValues" dxfId="3282" priority="623"/>
    <cfRule type="duplicateValues" dxfId="3283" priority="734"/>
    <cfRule type="duplicateValues" dxfId="3284" priority="845"/>
    <cfRule type="duplicateValues" dxfId="3285" priority="956"/>
    <cfRule type="duplicateValues" dxfId="3286" priority="1067"/>
    <cfRule type="duplicateValues" dxfId="3287" priority="1178"/>
    <cfRule type="duplicateValues" dxfId="3288" priority="1289"/>
    <cfRule type="duplicateValues" dxfId="3289" priority="1400"/>
    <cfRule type="duplicateValues" dxfId="3290" priority="1511"/>
    <cfRule type="duplicateValues" dxfId="3291" priority="1622"/>
    <cfRule type="duplicateValues" dxfId="3292" priority="1733"/>
    <cfRule type="duplicateValues" dxfId="3293" priority="1844"/>
    <cfRule type="duplicateValues" dxfId="3294" priority="1955"/>
    <cfRule type="duplicateValues" dxfId="3295" priority="2066"/>
    <cfRule type="duplicateValues" dxfId="3296" priority="2177"/>
    <cfRule type="duplicateValues" dxfId="3297" priority="2288"/>
  </conditionalFormatting>
  <conditionalFormatting sqref="A164">
    <cfRule type="duplicateValues" dxfId="3247" priority="557"/>
    <cfRule type="duplicateValues" dxfId="3248" priority="668"/>
    <cfRule type="duplicateValues" dxfId="3249" priority="779"/>
    <cfRule type="duplicateValues" dxfId="3250" priority="890"/>
    <cfRule type="duplicateValues" dxfId="3251" priority="1001"/>
    <cfRule type="duplicateValues" dxfId="3252" priority="1112"/>
    <cfRule type="duplicateValues" dxfId="3253" priority="1223"/>
    <cfRule type="duplicateValues" dxfId="3254" priority="1334"/>
    <cfRule type="duplicateValues" dxfId="3255" priority="1445"/>
    <cfRule type="duplicateValues" dxfId="3256" priority="1556"/>
    <cfRule type="duplicateValues" dxfId="3257" priority="1667"/>
    <cfRule type="duplicateValues" dxfId="3258" priority="1778"/>
    <cfRule type="duplicateValues" dxfId="3259" priority="1889"/>
    <cfRule type="duplicateValues" dxfId="3260" priority="2000"/>
    <cfRule type="duplicateValues" dxfId="3261" priority="2111"/>
    <cfRule type="duplicateValues" dxfId="3262" priority="2222"/>
    <cfRule type="duplicateValues" dxfId="3263" priority="2333"/>
  </conditionalFormatting>
  <conditionalFormatting sqref="A165">
    <cfRule type="duplicateValues" dxfId="3213" priority="490"/>
    <cfRule type="duplicateValues" dxfId="3214" priority="601"/>
    <cfRule type="duplicateValues" dxfId="3215" priority="712"/>
    <cfRule type="duplicateValues" dxfId="3216" priority="823"/>
    <cfRule type="duplicateValues" dxfId="3217" priority="934"/>
    <cfRule type="duplicateValues" dxfId="3218" priority="1045"/>
    <cfRule type="duplicateValues" dxfId="3219" priority="1156"/>
    <cfRule type="duplicateValues" dxfId="3220" priority="1267"/>
    <cfRule type="duplicateValues" dxfId="3221" priority="1378"/>
    <cfRule type="duplicateValues" dxfId="3222" priority="1489"/>
    <cfRule type="duplicateValues" dxfId="3223" priority="1600"/>
    <cfRule type="duplicateValues" dxfId="3224" priority="1711"/>
    <cfRule type="duplicateValues" dxfId="3225" priority="1822"/>
    <cfRule type="duplicateValues" dxfId="3226" priority="1933"/>
    <cfRule type="duplicateValues" dxfId="3227" priority="2044"/>
    <cfRule type="duplicateValues" dxfId="3228" priority="2155"/>
    <cfRule type="duplicateValues" dxfId="3229" priority="2266"/>
  </conditionalFormatting>
  <conditionalFormatting sqref="A166">
    <cfRule type="duplicateValues" dxfId="3179" priority="534"/>
    <cfRule type="duplicateValues" dxfId="3180" priority="645"/>
    <cfRule type="duplicateValues" dxfId="3181" priority="756"/>
    <cfRule type="duplicateValues" dxfId="3182" priority="867"/>
    <cfRule type="duplicateValues" dxfId="3183" priority="978"/>
    <cfRule type="duplicateValues" dxfId="3184" priority="1089"/>
    <cfRule type="duplicateValues" dxfId="3185" priority="1200"/>
    <cfRule type="duplicateValues" dxfId="3186" priority="1311"/>
    <cfRule type="duplicateValues" dxfId="3187" priority="1422"/>
    <cfRule type="duplicateValues" dxfId="3188" priority="1533"/>
    <cfRule type="duplicateValues" dxfId="3189" priority="1644"/>
    <cfRule type="duplicateValues" dxfId="3190" priority="1755"/>
    <cfRule type="duplicateValues" dxfId="3191" priority="1866"/>
    <cfRule type="duplicateValues" dxfId="3192" priority="1977"/>
    <cfRule type="duplicateValues" dxfId="3193" priority="2088"/>
    <cfRule type="duplicateValues" dxfId="3194" priority="2199"/>
    <cfRule type="duplicateValues" dxfId="3195" priority="2310"/>
  </conditionalFormatting>
  <conditionalFormatting sqref="A167">
    <cfRule type="duplicateValues" dxfId="3145" priority="578"/>
    <cfRule type="duplicateValues" dxfId="3146" priority="689"/>
    <cfRule type="duplicateValues" dxfId="3147" priority="800"/>
    <cfRule type="duplicateValues" dxfId="3148" priority="911"/>
    <cfRule type="duplicateValues" dxfId="3149" priority="1022"/>
    <cfRule type="duplicateValues" dxfId="3150" priority="1133"/>
    <cfRule type="duplicateValues" dxfId="3151" priority="1244"/>
    <cfRule type="duplicateValues" dxfId="3152" priority="1355"/>
    <cfRule type="duplicateValues" dxfId="3153" priority="1466"/>
    <cfRule type="duplicateValues" dxfId="3154" priority="1577"/>
    <cfRule type="duplicateValues" dxfId="3155" priority="1688"/>
    <cfRule type="duplicateValues" dxfId="3156" priority="1799"/>
    <cfRule type="duplicateValues" dxfId="3157" priority="1910"/>
    <cfRule type="duplicateValues" dxfId="3158" priority="2021"/>
    <cfRule type="duplicateValues" dxfId="3159" priority="2132"/>
    <cfRule type="duplicateValues" dxfId="3160" priority="2243"/>
    <cfRule type="duplicateValues" dxfId="3161" priority="2354"/>
  </conditionalFormatting>
  <conditionalFormatting sqref="A168">
    <cfRule type="duplicateValues" dxfId="3111" priority="511"/>
    <cfRule type="duplicateValues" dxfId="3112" priority="622"/>
    <cfRule type="duplicateValues" dxfId="3113" priority="733"/>
    <cfRule type="duplicateValues" dxfId="3114" priority="844"/>
    <cfRule type="duplicateValues" dxfId="3115" priority="955"/>
    <cfRule type="duplicateValues" dxfId="3116" priority="1066"/>
    <cfRule type="duplicateValues" dxfId="3117" priority="1177"/>
    <cfRule type="duplicateValues" dxfId="3118" priority="1288"/>
    <cfRule type="duplicateValues" dxfId="3119" priority="1399"/>
    <cfRule type="duplicateValues" dxfId="3120" priority="1510"/>
    <cfRule type="duplicateValues" dxfId="3121" priority="1621"/>
    <cfRule type="duplicateValues" dxfId="3122" priority="1732"/>
    <cfRule type="duplicateValues" dxfId="3123" priority="1843"/>
    <cfRule type="duplicateValues" dxfId="3124" priority="1954"/>
    <cfRule type="duplicateValues" dxfId="3125" priority="2065"/>
    <cfRule type="duplicateValues" dxfId="3126" priority="2176"/>
    <cfRule type="duplicateValues" dxfId="3127" priority="2287"/>
  </conditionalFormatting>
  <conditionalFormatting sqref="A169">
    <cfRule type="duplicateValues" dxfId="3077" priority="556"/>
    <cfRule type="duplicateValues" dxfId="3078" priority="667"/>
    <cfRule type="duplicateValues" dxfId="3079" priority="778"/>
    <cfRule type="duplicateValues" dxfId="3080" priority="889"/>
    <cfRule type="duplicateValues" dxfId="3081" priority="1000"/>
    <cfRule type="duplicateValues" dxfId="3082" priority="1111"/>
    <cfRule type="duplicateValues" dxfId="3083" priority="1222"/>
    <cfRule type="duplicateValues" dxfId="3084" priority="1333"/>
    <cfRule type="duplicateValues" dxfId="3085" priority="1444"/>
    <cfRule type="duplicateValues" dxfId="3086" priority="1555"/>
    <cfRule type="duplicateValues" dxfId="3087" priority="1666"/>
    <cfRule type="duplicateValues" dxfId="3088" priority="1777"/>
    <cfRule type="duplicateValues" dxfId="3089" priority="1888"/>
    <cfRule type="duplicateValues" dxfId="3090" priority="1999"/>
    <cfRule type="duplicateValues" dxfId="3091" priority="2110"/>
    <cfRule type="duplicateValues" dxfId="3092" priority="2221"/>
    <cfRule type="duplicateValues" dxfId="3093" priority="2332"/>
  </conditionalFormatting>
  <conditionalFormatting sqref="A170">
    <cfRule type="duplicateValues" dxfId="3043" priority="489"/>
    <cfRule type="duplicateValues" dxfId="3044" priority="600"/>
    <cfRule type="duplicateValues" dxfId="3045" priority="711"/>
    <cfRule type="duplicateValues" dxfId="3046" priority="822"/>
    <cfRule type="duplicateValues" dxfId="3047" priority="933"/>
    <cfRule type="duplicateValues" dxfId="3048" priority="1044"/>
    <cfRule type="duplicateValues" dxfId="3049" priority="1155"/>
    <cfRule type="duplicateValues" dxfId="3050" priority="1266"/>
    <cfRule type="duplicateValues" dxfId="3051" priority="1377"/>
    <cfRule type="duplicateValues" dxfId="3052" priority="1488"/>
    <cfRule type="duplicateValues" dxfId="3053" priority="1599"/>
    <cfRule type="duplicateValues" dxfId="3054" priority="1710"/>
    <cfRule type="duplicateValues" dxfId="3055" priority="1821"/>
    <cfRule type="duplicateValues" dxfId="3056" priority="1932"/>
    <cfRule type="duplicateValues" dxfId="3057" priority="2043"/>
    <cfRule type="duplicateValues" dxfId="3058" priority="2154"/>
    <cfRule type="duplicateValues" dxfId="3059" priority="2265"/>
  </conditionalFormatting>
  <conditionalFormatting sqref="A171">
    <cfRule type="duplicateValues" dxfId="3009" priority="533"/>
    <cfRule type="duplicateValues" dxfId="3010" priority="644"/>
    <cfRule type="duplicateValues" dxfId="3011" priority="755"/>
    <cfRule type="duplicateValues" dxfId="3012" priority="866"/>
    <cfRule type="duplicateValues" dxfId="3013" priority="977"/>
    <cfRule type="duplicateValues" dxfId="3014" priority="1088"/>
    <cfRule type="duplicateValues" dxfId="3015" priority="1199"/>
    <cfRule type="duplicateValues" dxfId="3016" priority="1310"/>
    <cfRule type="duplicateValues" dxfId="3017" priority="1421"/>
    <cfRule type="duplicateValues" dxfId="3018" priority="1532"/>
    <cfRule type="duplicateValues" dxfId="3019" priority="1643"/>
    <cfRule type="duplicateValues" dxfId="3020" priority="1754"/>
    <cfRule type="duplicateValues" dxfId="3021" priority="1865"/>
    <cfRule type="duplicateValues" dxfId="3022" priority="1976"/>
    <cfRule type="duplicateValues" dxfId="3023" priority="2087"/>
    <cfRule type="duplicateValues" dxfId="3024" priority="2198"/>
    <cfRule type="duplicateValues" dxfId="3025" priority="2309"/>
  </conditionalFormatting>
  <conditionalFormatting sqref="A172">
    <cfRule type="duplicateValues" dxfId="2975" priority="577"/>
    <cfRule type="duplicateValues" dxfId="2976" priority="688"/>
    <cfRule type="duplicateValues" dxfId="2977" priority="799"/>
    <cfRule type="duplicateValues" dxfId="2978" priority="910"/>
    <cfRule type="duplicateValues" dxfId="2979" priority="1021"/>
    <cfRule type="duplicateValues" dxfId="2980" priority="1132"/>
    <cfRule type="duplicateValues" dxfId="2981" priority="1243"/>
    <cfRule type="duplicateValues" dxfId="2982" priority="1354"/>
    <cfRule type="duplicateValues" dxfId="2983" priority="1465"/>
    <cfRule type="duplicateValues" dxfId="2984" priority="1576"/>
    <cfRule type="duplicateValues" dxfId="2985" priority="1687"/>
    <cfRule type="duplicateValues" dxfId="2986" priority="1798"/>
    <cfRule type="duplicateValues" dxfId="2987" priority="1909"/>
    <cfRule type="duplicateValues" dxfId="2988" priority="2020"/>
    <cfRule type="duplicateValues" dxfId="2989" priority="2131"/>
    <cfRule type="duplicateValues" dxfId="2990" priority="2242"/>
    <cfRule type="duplicateValues" dxfId="2991" priority="2353"/>
  </conditionalFormatting>
  <conditionalFormatting sqref="A173">
    <cfRule type="duplicateValues" dxfId="2941" priority="510"/>
    <cfRule type="duplicateValues" dxfId="2942" priority="621"/>
    <cfRule type="duplicateValues" dxfId="2943" priority="732"/>
    <cfRule type="duplicateValues" dxfId="2944" priority="843"/>
    <cfRule type="duplicateValues" dxfId="2945" priority="954"/>
    <cfRule type="duplicateValues" dxfId="2946" priority="1065"/>
    <cfRule type="duplicateValues" dxfId="2947" priority="1176"/>
    <cfRule type="duplicateValues" dxfId="2948" priority="1287"/>
    <cfRule type="duplicateValues" dxfId="2949" priority="1398"/>
    <cfRule type="duplicateValues" dxfId="2950" priority="1509"/>
    <cfRule type="duplicateValues" dxfId="2951" priority="1620"/>
    <cfRule type="duplicateValues" dxfId="2952" priority="1731"/>
    <cfRule type="duplicateValues" dxfId="2953" priority="1842"/>
    <cfRule type="duplicateValues" dxfId="2954" priority="1953"/>
    <cfRule type="duplicateValues" dxfId="2955" priority="2064"/>
    <cfRule type="duplicateValues" dxfId="2956" priority="2175"/>
    <cfRule type="duplicateValues" dxfId="2957" priority="2286"/>
  </conditionalFormatting>
  <conditionalFormatting sqref="A174">
    <cfRule type="duplicateValues" dxfId="2907" priority="555"/>
    <cfRule type="duplicateValues" dxfId="2908" priority="666"/>
    <cfRule type="duplicateValues" dxfId="2909" priority="777"/>
    <cfRule type="duplicateValues" dxfId="2910" priority="888"/>
    <cfRule type="duplicateValues" dxfId="2911" priority="999"/>
    <cfRule type="duplicateValues" dxfId="2912" priority="1110"/>
    <cfRule type="duplicateValues" dxfId="2913" priority="1221"/>
    <cfRule type="duplicateValues" dxfId="2914" priority="1332"/>
    <cfRule type="duplicateValues" dxfId="2915" priority="1443"/>
    <cfRule type="duplicateValues" dxfId="2916" priority="1554"/>
    <cfRule type="duplicateValues" dxfId="2917" priority="1665"/>
    <cfRule type="duplicateValues" dxfId="2918" priority="1776"/>
    <cfRule type="duplicateValues" dxfId="2919" priority="1887"/>
    <cfRule type="duplicateValues" dxfId="2920" priority="1998"/>
    <cfRule type="duplicateValues" dxfId="2921" priority="2109"/>
    <cfRule type="duplicateValues" dxfId="2922" priority="2220"/>
    <cfRule type="duplicateValues" dxfId="2923" priority="2331"/>
  </conditionalFormatting>
  <conditionalFormatting sqref="A175">
    <cfRule type="duplicateValues" dxfId="2873" priority="488"/>
    <cfRule type="duplicateValues" dxfId="2874" priority="599"/>
    <cfRule type="duplicateValues" dxfId="2875" priority="710"/>
    <cfRule type="duplicateValues" dxfId="2876" priority="821"/>
    <cfRule type="duplicateValues" dxfId="2877" priority="932"/>
    <cfRule type="duplicateValues" dxfId="2878" priority="1043"/>
    <cfRule type="duplicateValues" dxfId="2879" priority="1154"/>
    <cfRule type="duplicateValues" dxfId="2880" priority="1265"/>
    <cfRule type="duplicateValues" dxfId="2881" priority="1376"/>
    <cfRule type="duplicateValues" dxfId="2882" priority="1487"/>
    <cfRule type="duplicateValues" dxfId="2883" priority="1598"/>
    <cfRule type="duplicateValues" dxfId="2884" priority="1709"/>
    <cfRule type="duplicateValues" dxfId="2885" priority="1820"/>
    <cfRule type="duplicateValues" dxfId="2886" priority="1931"/>
    <cfRule type="duplicateValues" dxfId="2887" priority="2042"/>
    <cfRule type="duplicateValues" dxfId="2888" priority="2153"/>
    <cfRule type="duplicateValues" dxfId="2889" priority="2264"/>
  </conditionalFormatting>
  <conditionalFormatting sqref="A176">
    <cfRule type="duplicateValues" dxfId="2839" priority="532"/>
    <cfRule type="duplicateValues" dxfId="2840" priority="643"/>
    <cfRule type="duplicateValues" dxfId="2841" priority="754"/>
    <cfRule type="duplicateValues" dxfId="2842" priority="865"/>
    <cfRule type="duplicateValues" dxfId="2843" priority="976"/>
    <cfRule type="duplicateValues" dxfId="2844" priority="1087"/>
    <cfRule type="duplicateValues" dxfId="2845" priority="1198"/>
    <cfRule type="duplicateValues" dxfId="2846" priority="1309"/>
    <cfRule type="duplicateValues" dxfId="2847" priority="1420"/>
    <cfRule type="duplicateValues" dxfId="2848" priority="1531"/>
    <cfRule type="duplicateValues" dxfId="2849" priority="1642"/>
    <cfRule type="duplicateValues" dxfId="2850" priority="1753"/>
    <cfRule type="duplicateValues" dxfId="2851" priority="1864"/>
    <cfRule type="duplicateValues" dxfId="2852" priority="1975"/>
    <cfRule type="duplicateValues" dxfId="2853" priority="2086"/>
    <cfRule type="duplicateValues" dxfId="2854" priority="2197"/>
    <cfRule type="duplicateValues" dxfId="2855" priority="2308"/>
  </conditionalFormatting>
  <conditionalFormatting sqref="A177">
    <cfRule type="duplicateValues" dxfId="2805" priority="576"/>
    <cfRule type="duplicateValues" dxfId="2806" priority="687"/>
    <cfRule type="duplicateValues" dxfId="2807" priority="798"/>
    <cfRule type="duplicateValues" dxfId="2808" priority="909"/>
    <cfRule type="duplicateValues" dxfId="2809" priority="1020"/>
    <cfRule type="duplicateValues" dxfId="2810" priority="1131"/>
    <cfRule type="duplicateValues" dxfId="2811" priority="1242"/>
    <cfRule type="duplicateValues" dxfId="2812" priority="1353"/>
    <cfRule type="duplicateValues" dxfId="2813" priority="1464"/>
    <cfRule type="duplicateValues" dxfId="2814" priority="1575"/>
    <cfRule type="duplicateValues" dxfId="2815" priority="1686"/>
    <cfRule type="duplicateValues" dxfId="2816" priority="1797"/>
    <cfRule type="duplicateValues" dxfId="2817" priority="1908"/>
    <cfRule type="duplicateValues" dxfId="2818" priority="2019"/>
    <cfRule type="duplicateValues" dxfId="2819" priority="2130"/>
    <cfRule type="duplicateValues" dxfId="2820" priority="2241"/>
    <cfRule type="duplicateValues" dxfId="2821" priority="2352"/>
  </conditionalFormatting>
  <conditionalFormatting sqref="A178">
    <cfRule type="duplicateValues" dxfId="2771" priority="509"/>
    <cfRule type="duplicateValues" dxfId="2772" priority="620"/>
    <cfRule type="duplicateValues" dxfId="2773" priority="731"/>
    <cfRule type="duplicateValues" dxfId="2774" priority="842"/>
    <cfRule type="duplicateValues" dxfId="2775" priority="953"/>
    <cfRule type="duplicateValues" dxfId="2776" priority="1064"/>
    <cfRule type="duplicateValues" dxfId="2777" priority="1175"/>
    <cfRule type="duplicateValues" dxfId="2778" priority="1286"/>
    <cfRule type="duplicateValues" dxfId="2779" priority="1397"/>
    <cfRule type="duplicateValues" dxfId="2780" priority="1508"/>
    <cfRule type="duplicateValues" dxfId="2781" priority="1619"/>
    <cfRule type="duplicateValues" dxfId="2782" priority="1730"/>
    <cfRule type="duplicateValues" dxfId="2783" priority="1841"/>
    <cfRule type="duplicateValues" dxfId="2784" priority="1952"/>
    <cfRule type="duplicateValues" dxfId="2785" priority="2063"/>
    <cfRule type="duplicateValues" dxfId="2786" priority="2174"/>
    <cfRule type="duplicateValues" dxfId="2787" priority="2285"/>
  </conditionalFormatting>
  <conditionalFormatting sqref="A179">
    <cfRule type="duplicateValues" dxfId="2737" priority="554"/>
    <cfRule type="duplicateValues" dxfId="2738" priority="665"/>
    <cfRule type="duplicateValues" dxfId="2739" priority="776"/>
    <cfRule type="duplicateValues" dxfId="2740" priority="887"/>
    <cfRule type="duplicateValues" dxfId="2741" priority="998"/>
    <cfRule type="duplicateValues" dxfId="2742" priority="1109"/>
    <cfRule type="duplicateValues" dxfId="2743" priority="1220"/>
    <cfRule type="duplicateValues" dxfId="2744" priority="1331"/>
    <cfRule type="duplicateValues" dxfId="2745" priority="1442"/>
    <cfRule type="duplicateValues" dxfId="2746" priority="1553"/>
    <cfRule type="duplicateValues" dxfId="2747" priority="1664"/>
    <cfRule type="duplicateValues" dxfId="2748" priority="1775"/>
    <cfRule type="duplicateValues" dxfId="2749" priority="1886"/>
    <cfRule type="duplicateValues" dxfId="2750" priority="1997"/>
    <cfRule type="duplicateValues" dxfId="2751" priority="2108"/>
    <cfRule type="duplicateValues" dxfId="2752" priority="2219"/>
    <cfRule type="duplicateValues" dxfId="2753" priority="2330"/>
  </conditionalFormatting>
  <conditionalFormatting sqref="A180">
    <cfRule type="duplicateValues" dxfId="2703" priority="487"/>
    <cfRule type="duplicateValues" dxfId="2704" priority="598"/>
    <cfRule type="duplicateValues" dxfId="2705" priority="709"/>
    <cfRule type="duplicateValues" dxfId="2706" priority="820"/>
    <cfRule type="duplicateValues" dxfId="2707" priority="931"/>
    <cfRule type="duplicateValues" dxfId="2708" priority="1042"/>
    <cfRule type="duplicateValues" dxfId="2709" priority="1153"/>
    <cfRule type="duplicateValues" dxfId="2710" priority="1264"/>
    <cfRule type="duplicateValues" dxfId="2711" priority="1375"/>
    <cfRule type="duplicateValues" dxfId="2712" priority="1486"/>
    <cfRule type="duplicateValues" dxfId="2713" priority="1597"/>
    <cfRule type="duplicateValues" dxfId="2714" priority="1708"/>
    <cfRule type="duplicateValues" dxfId="2715" priority="1819"/>
    <cfRule type="duplicateValues" dxfId="2716" priority="1930"/>
    <cfRule type="duplicateValues" dxfId="2717" priority="2041"/>
    <cfRule type="duplicateValues" dxfId="2718" priority="2152"/>
    <cfRule type="duplicateValues" dxfId="2719" priority="2263"/>
  </conditionalFormatting>
  <conditionalFormatting sqref="A181">
    <cfRule type="duplicateValues" dxfId="2669" priority="531"/>
    <cfRule type="duplicateValues" dxfId="2670" priority="642"/>
    <cfRule type="duplicateValues" dxfId="2671" priority="753"/>
    <cfRule type="duplicateValues" dxfId="2672" priority="864"/>
    <cfRule type="duplicateValues" dxfId="2673" priority="975"/>
    <cfRule type="duplicateValues" dxfId="2674" priority="1086"/>
    <cfRule type="duplicateValues" dxfId="2675" priority="1197"/>
    <cfRule type="duplicateValues" dxfId="2676" priority="1308"/>
    <cfRule type="duplicateValues" dxfId="2677" priority="1419"/>
    <cfRule type="duplicateValues" dxfId="2678" priority="1530"/>
    <cfRule type="duplicateValues" dxfId="2679" priority="1641"/>
    <cfRule type="duplicateValues" dxfId="2680" priority="1752"/>
    <cfRule type="duplicateValues" dxfId="2681" priority="1863"/>
    <cfRule type="duplicateValues" dxfId="2682" priority="1974"/>
    <cfRule type="duplicateValues" dxfId="2683" priority="2085"/>
    <cfRule type="duplicateValues" dxfId="2684" priority="2196"/>
    <cfRule type="duplicateValues" dxfId="2685" priority="2307"/>
  </conditionalFormatting>
  <conditionalFormatting sqref="A182">
    <cfRule type="duplicateValues" dxfId="2635" priority="575"/>
    <cfRule type="duplicateValues" dxfId="2636" priority="686"/>
    <cfRule type="duplicateValues" dxfId="2637" priority="797"/>
    <cfRule type="duplicateValues" dxfId="2638" priority="908"/>
    <cfRule type="duplicateValues" dxfId="2639" priority="1019"/>
    <cfRule type="duplicateValues" dxfId="2640" priority="1130"/>
    <cfRule type="duplicateValues" dxfId="2641" priority="1241"/>
    <cfRule type="duplicateValues" dxfId="2642" priority="1352"/>
    <cfRule type="duplicateValues" dxfId="2643" priority="1463"/>
    <cfRule type="duplicateValues" dxfId="2644" priority="1574"/>
    <cfRule type="duplicateValues" dxfId="2645" priority="1685"/>
    <cfRule type="duplicateValues" dxfId="2646" priority="1796"/>
    <cfRule type="duplicateValues" dxfId="2647" priority="1907"/>
    <cfRule type="duplicateValues" dxfId="2648" priority="2018"/>
    <cfRule type="duplicateValues" dxfId="2649" priority="2129"/>
    <cfRule type="duplicateValues" dxfId="2650" priority="2240"/>
    <cfRule type="duplicateValues" dxfId="2651" priority="2351"/>
  </conditionalFormatting>
  <conditionalFormatting sqref="A183">
    <cfRule type="duplicateValues" dxfId="2601" priority="508"/>
    <cfRule type="duplicateValues" dxfId="2602" priority="619"/>
    <cfRule type="duplicateValues" dxfId="2603" priority="730"/>
    <cfRule type="duplicateValues" dxfId="2604" priority="841"/>
    <cfRule type="duplicateValues" dxfId="2605" priority="952"/>
    <cfRule type="duplicateValues" dxfId="2606" priority="1063"/>
    <cfRule type="duplicateValues" dxfId="2607" priority="1174"/>
    <cfRule type="duplicateValues" dxfId="2608" priority="1285"/>
    <cfRule type="duplicateValues" dxfId="2609" priority="1396"/>
    <cfRule type="duplicateValues" dxfId="2610" priority="1507"/>
    <cfRule type="duplicateValues" dxfId="2611" priority="1618"/>
    <cfRule type="duplicateValues" dxfId="2612" priority="1729"/>
    <cfRule type="duplicateValues" dxfId="2613" priority="1840"/>
    <cfRule type="duplicateValues" dxfId="2614" priority="1951"/>
    <cfRule type="duplicateValues" dxfId="2615" priority="2062"/>
    <cfRule type="duplicateValues" dxfId="2616" priority="2173"/>
    <cfRule type="duplicateValues" dxfId="2617" priority="2284"/>
  </conditionalFormatting>
  <conditionalFormatting sqref="A184">
    <cfRule type="duplicateValues" dxfId="2567" priority="553"/>
    <cfRule type="duplicateValues" dxfId="2568" priority="664"/>
    <cfRule type="duplicateValues" dxfId="2569" priority="775"/>
    <cfRule type="duplicateValues" dxfId="2570" priority="886"/>
    <cfRule type="duplicateValues" dxfId="2571" priority="997"/>
    <cfRule type="duplicateValues" dxfId="2572" priority="1108"/>
    <cfRule type="duplicateValues" dxfId="2573" priority="1219"/>
    <cfRule type="duplicateValues" dxfId="2574" priority="1330"/>
    <cfRule type="duplicateValues" dxfId="2575" priority="1441"/>
    <cfRule type="duplicateValues" dxfId="2576" priority="1552"/>
    <cfRule type="duplicateValues" dxfId="2577" priority="1663"/>
    <cfRule type="duplicateValues" dxfId="2578" priority="1774"/>
    <cfRule type="duplicateValues" dxfId="2579" priority="1885"/>
    <cfRule type="duplicateValues" dxfId="2580" priority="1996"/>
    <cfRule type="duplicateValues" dxfId="2581" priority="2107"/>
    <cfRule type="duplicateValues" dxfId="2582" priority="2218"/>
    <cfRule type="duplicateValues" dxfId="2583" priority="2329"/>
  </conditionalFormatting>
  <conditionalFormatting sqref="A185">
    <cfRule type="duplicateValues" dxfId="2533" priority="486"/>
    <cfRule type="duplicateValues" dxfId="2534" priority="597"/>
    <cfRule type="duplicateValues" dxfId="2535" priority="708"/>
    <cfRule type="duplicateValues" dxfId="2536" priority="819"/>
    <cfRule type="duplicateValues" dxfId="2537" priority="930"/>
    <cfRule type="duplicateValues" dxfId="2538" priority="1041"/>
    <cfRule type="duplicateValues" dxfId="2539" priority="1152"/>
    <cfRule type="duplicateValues" dxfId="2540" priority="1263"/>
    <cfRule type="duplicateValues" dxfId="2541" priority="1374"/>
    <cfRule type="duplicateValues" dxfId="2542" priority="1485"/>
    <cfRule type="duplicateValues" dxfId="2543" priority="1596"/>
    <cfRule type="duplicateValues" dxfId="2544" priority="1707"/>
    <cfRule type="duplicateValues" dxfId="2545" priority="1818"/>
    <cfRule type="duplicateValues" dxfId="2546" priority="1929"/>
    <cfRule type="duplicateValues" dxfId="2547" priority="2040"/>
    <cfRule type="duplicateValues" dxfId="2548" priority="2151"/>
    <cfRule type="duplicateValues" dxfId="2549" priority="2262"/>
  </conditionalFormatting>
  <conditionalFormatting sqref="A186">
    <cfRule type="duplicateValues" dxfId="2499" priority="530"/>
    <cfRule type="duplicateValues" dxfId="2500" priority="641"/>
    <cfRule type="duplicateValues" dxfId="2501" priority="752"/>
    <cfRule type="duplicateValues" dxfId="2502" priority="863"/>
    <cfRule type="duplicateValues" dxfId="2503" priority="974"/>
    <cfRule type="duplicateValues" dxfId="2504" priority="1085"/>
    <cfRule type="duplicateValues" dxfId="2505" priority="1196"/>
    <cfRule type="duplicateValues" dxfId="2506" priority="1307"/>
    <cfRule type="duplicateValues" dxfId="2507" priority="1418"/>
    <cfRule type="duplicateValues" dxfId="2508" priority="1529"/>
    <cfRule type="duplicateValues" dxfId="2509" priority="1640"/>
    <cfRule type="duplicateValues" dxfId="2510" priority="1751"/>
    <cfRule type="duplicateValues" dxfId="2511" priority="1862"/>
    <cfRule type="duplicateValues" dxfId="2512" priority="1973"/>
    <cfRule type="duplicateValues" dxfId="2513" priority="2084"/>
    <cfRule type="duplicateValues" dxfId="2514" priority="2195"/>
    <cfRule type="duplicateValues" dxfId="2515" priority="2306"/>
  </conditionalFormatting>
  <conditionalFormatting sqref="A187">
    <cfRule type="duplicateValues" dxfId="2465" priority="574"/>
    <cfRule type="duplicateValues" dxfId="2466" priority="685"/>
    <cfRule type="duplicateValues" dxfId="2467" priority="796"/>
    <cfRule type="duplicateValues" dxfId="2468" priority="907"/>
    <cfRule type="duplicateValues" dxfId="2469" priority="1018"/>
    <cfRule type="duplicateValues" dxfId="2470" priority="1129"/>
    <cfRule type="duplicateValues" dxfId="2471" priority="1240"/>
    <cfRule type="duplicateValues" dxfId="2472" priority="1351"/>
    <cfRule type="duplicateValues" dxfId="2473" priority="1462"/>
    <cfRule type="duplicateValues" dxfId="2474" priority="1573"/>
    <cfRule type="duplicateValues" dxfId="2475" priority="1684"/>
    <cfRule type="duplicateValues" dxfId="2476" priority="1795"/>
    <cfRule type="duplicateValues" dxfId="2477" priority="1906"/>
    <cfRule type="duplicateValues" dxfId="2478" priority="2017"/>
    <cfRule type="duplicateValues" dxfId="2479" priority="2128"/>
    <cfRule type="duplicateValues" dxfId="2480" priority="2239"/>
    <cfRule type="duplicateValues" dxfId="2481" priority="2350"/>
  </conditionalFormatting>
  <conditionalFormatting sqref="A188">
    <cfRule type="duplicateValues" dxfId="2431" priority="507"/>
    <cfRule type="duplicateValues" dxfId="2432" priority="618"/>
    <cfRule type="duplicateValues" dxfId="2433" priority="729"/>
    <cfRule type="duplicateValues" dxfId="2434" priority="840"/>
    <cfRule type="duplicateValues" dxfId="2435" priority="951"/>
    <cfRule type="duplicateValues" dxfId="2436" priority="1062"/>
    <cfRule type="duplicateValues" dxfId="2437" priority="1173"/>
    <cfRule type="duplicateValues" dxfId="2438" priority="1284"/>
    <cfRule type="duplicateValues" dxfId="2439" priority="1395"/>
    <cfRule type="duplicateValues" dxfId="2440" priority="1506"/>
    <cfRule type="duplicateValues" dxfId="2441" priority="1617"/>
    <cfRule type="duplicateValues" dxfId="2442" priority="1728"/>
    <cfRule type="duplicateValues" dxfId="2443" priority="1839"/>
    <cfRule type="duplicateValues" dxfId="2444" priority="1950"/>
    <cfRule type="duplicateValues" dxfId="2445" priority="2061"/>
    <cfRule type="duplicateValues" dxfId="2446" priority="2172"/>
    <cfRule type="duplicateValues" dxfId="2447" priority="2283"/>
  </conditionalFormatting>
  <conditionalFormatting sqref="A189">
    <cfRule type="duplicateValues" dxfId="2397" priority="552"/>
    <cfRule type="duplicateValues" dxfId="2398" priority="663"/>
    <cfRule type="duplicateValues" dxfId="2399" priority="774"/>
    <cfRule type="duplicateValues" dxfId="2400" priority="885"/>
    <cfRule type="duplicateValues" dxfId="2401" priority="996"/>
    <cfRule type="duplicateValues" dxfId="2402" priority="1107"/>
    <cfRule type="duplicateValues" dxfId="2403" priority="1218"/>
    <cfRule type="duplicateValues" dxfId="2404" priority="1329"/>
    <cfRule type="duplicateValues" dxfId="2405" priority="1440"/>
    <cfRule type="duplicateValues" dxfId="2406" priority="1551"/>
    <cfRule type="duplicateValues" dxfId="2407" priority="1662"/>
    <cfRule type="duplicateValues" dxfId="2408" priority="1773"/>
    <cfRule type="duplicateValues" dxfId="2409" priority="1884"/>
    <cfRule type="duplicateValues" dxfId="2410" priority="1995"/>
    <cfRule type="duplicateValues" dxfId="2411" priority="2106"/>
    <cfRule type="duplicateValues" dxfId="2412" priority="2217"/>
    <cfRule type="duplicateValues" dxfId="2413" priority="2328"/>
  </conditionalFormatting>
  <conditionalFormatting sqref="A190">
    <cfRule type="duplicateValues" dxfId="2363" priority="485"/>
    <cfRule type="duplicateValues" dxfId="2364" priority="596"/>
    <cfRule type="duplicateValues" dxfId="2365" priority="707"/>
    <cfRule type="duplicateValues" dxfId="2366" priority="818"/>
    <cfRule type="duplicateValues" dxfId="2367" priority="929"/>
    <cfRule type="duplicateValues" dxfId="2368" priority="1040"/>
    <cfRule type="duplicateValues" dxfId="2369" priority="1151"/>
    <cfRule type="duplicateValues" dxfId="2370" priority="1262"/>
    <cfRule type="duplicateValues" dxfId="2371" priority="1373"/>
    <cfRule type="duplicateValues" dxfId="2372" priority="1484"/>
    <cfRule type="duplicateValues" dxfId="2373" priority="1595"/>
    <cfRule type="duplicateValues" dxfId="2374" priority="1706"/>
    <cfRule type="duplicateValues" dxfId="2375" priority="1817"/>
    <cfRule type="duplicateValues" dxfId="2376" priority="1928"/>
    <cfRule type="duplicateValues" dxfId="2377" priority="2039"/>
    <cfRule type="duplicateValues" dxfId="2378" priority="2150"/>
    <cfRule type="duplicateValues" dxfId="2379" priority="2261"/>
  </conditionalFormatting>
  <conditionalFormatting sqref="A191">
    <cfRule type="duplicateValues" dxfId="2329" priority="529"/>
    <cfRule type="duplicateValues" dxfId="2330" priority="640"/>
    <cfRule type="duplicateValues" dxfId="2331" priority="751"/>
    <cfRule type="duplicateValues" dxfId="2332" priority="862"/>
    <cfRule type="duplicateValues" dxfId="2333" priority="973"/>
    <cfRule type="duplicateValues" dxfId="2334" priority="1084"/>
    <cfRule type="duplicateValues" dxfId="2335" priority="1195"/>
    <cfRule type="duplicateValues" dxfId="2336" priority="1306"/>
    <cfRule type="duplicateValues" dxfId="2337" priority="1417"/>
    <cfRule type="duplicateValues" dxfId="2338" priority="1528"/>
    <cfRule type="duplicateValues" dxfId="2339" priority="1639"/>
    <cfRule type="duplicateValues" dxfId="2340" priority="1750"/>
    <cfRule type="duplicateValues" dxfId="2341" priority="1861"/>
    <cfRule type="duplicateValues" dxfId="2342" priority="1972"/>
    <cfRule type="duplicateValues" dxfId="2343" priority="2083"/>
    <cfRule type="duplicateValues" dxfId="2344" priority="2194"/>
    <cfRule type="duplicateValues" dxfId="2345" priority="2305"/>
  </conditionalFormatting>
  <conditionalFormatting sqref="A192">
    <cfRule type="duplicateValues" dxfId="2295" priority="573"/>
    <cfRule type="duplicateValues" dxfId="2296" priority="684"/>
    <cfRule type="duplicateValues" dxfId="2297" priority="795"/>
    <cfRule type="duplicateValues" dxfId="2298" priority="906"/>
    <cfRule type="duplicateValues" dxfId="2299" priority="1017"/>
    <cfRule type="duplicateValues" dxfId="2300" priority="1128"/>
    <cfRule type="duplicateValues" dxfId="2301" priority="1239"/>
    <cfRule type="duplicateValues" dxfId="2302" priority="1350"/>
    <cfRule type="duplicateValues" dxfId="2303" priority="1461"/>
    <cfRule type="duplicateValues" dxfId="2304" priority="1572"/>
    <cfRule type="duplicateValues" dxfId="2305" priority="1683"/>
    <cfRule type="duplicateValues" dxfId="2306" priority="1794"/>
    <cfRule type="duplicateValues" dxfId="2307" priority="1905"/>
    <cfRule type="duplicateValues" dxfId="2308" priority="2016"/>
    <cfRule type="duplicateValues" dxfId="2309" priority="2127"/>
    <cfRule type="duplicateValues" dxfId="2310" priority="2238"/>
    <cfRule type="duplicateValues" dxfId="2311" priority="2349"/>
  </conditionalFormatting>
  <conditionalFormatting sqref="A193">
    <cfRule type="duplicateValues" dxfId="2261" priority="506"/>
    <cfRule type="duplicateValues" dxfId="2262" priority="617"/>
    <cfRule type="duplicateValues" dxfId="2263" priority="728"/>
    <cfRule type="duplicateValues" dxfId="2264" priority="839"/>
    <cfRule type="duplicateValues" dxfId="2265" priority="950"/>
    <cfRule type="duplicateValues" dxfId="2266" priority="1061"/>
    <cfRule type="duplicateValues" dxfId="2267" priority="1172"/>
    <cfRule type="duplicateValues" dxfId="2268" priority="1283"/>
    <cfRule type="duplicateValues" dxfId="2269" priority="1394"/>
    <cfRule type="duplicateValues" dxfId="2270" priority="1505"/>
    <cfRule type="duplicateValues" dxfId="2271" priority="1616"/>
    <cfRule type="duplicateValues" dxfId="2272" priority="1727"/>
    <cfRule type="duplicateValues" dxfId="2273" priority="1838"/>
    <cfRule type="duplicateValues" dxfId="2274" priority="1949"/>
    <cfRule type="duplicateValues" dxfId="2275" priority="2060"/>
    <cfRule type="duplicateValues" dxfId="2276" priority="2171"/>
    <cfRule type="duplicateValues" dxfId="2277" priority="2282"/>
  </conditionalFormatting>
  <conditionalFormatting sqref="A194">
    <cfRule type="duplicateValues" dxfId="2227" priority="551"/>
    <cfRule type="duplicateValues" dxfId="2228" priority="662"/>
    <cfRule type="duplicateValues" dxfId="2229" priority="773"/>
    <cfRule type="duplicateValues" dxfId="2230" priority="884"/>
    <cfRule type="duplicateValues" dxfId="2231" priority="995"/>
    <cfRule type="duplicateValues" dxfId="2232" priority="1106"/>
    <cfRule type="duplicateValues" dxfId="2233" priority="1217"/>
    <cfRule type="duplicateValues" dxfId="2234" priority="1328"/>
    <cfRule type="duplicateValues" dxfId="2235" priority="1439"/>
    <cfRule type="duplicateValues" dxfId="2236" priority="1550"/>
    <cfRule type="duplicateValues" dxfId="2237" priority="1661"/>
    <cfRule type="duplicateValues" dxfId="2238" priority="1772"/>
    <cfRule type="duplicateValues" dxfId="2239" priority="1883"/>
    <cfRule type="duplicateValues" dxfId="2240" priority="1994"/>
    <cfRule type="duplicateValues" dxfId="2241" priority="2105"/>
    <cfRule type="duplicateValues" dxfId="2242" priority="2216"/>
    <cfRule type="duplicateValues" dxfId="2243" priority="2327"/>
  </conditionalFormatting>
  <conditionalFormatting sqref="A195">
    <cfRule type="duplicateValues" dxfId="2193" priority="484"/>
    <cfRule type="duplicateValues" dxfId="2194" priority="595"/>
    <cfRule type="duplicateValues" dxfId="2195" priority="706"/>
    <cfRule type="duplicateValues" dxfId="2196" priority="817"/>
    <cfRule type="duplicateValues" dxfId="2197" priority="928"/>
    <cfRule type="duplicateValues" dxfId="2198" priority="1039"/>
    <cfRule type="duplicateValues" dxfId="2199" priority="1150"/>
    <cfRule type="duplicateValues" dxfId="2200" priority="1261"/>
    <cfRule type="duplicateValues" dxfId="2201" priority="1372"/>
    <cfRule type="duplicateValues" dxfId="2202" priority="1483"/>
    <cfRule type="duplicateValues" dxfId="2203" priority="1594"/>
    <cfRule type="duplicateValues" dxfId="2204" priority="1705"/>
    <cfRule type="duplicateValues" dxfId="2205" priority="1816"/>
    <cfRule type="duplicateValues" dxfId="2206" priority="1927"/>
    <cfRule type="duplicateValues" dxfId="2207" priority="2038"/>
    <cfRule type="duplicateValues" dxfId="2208" priority="2149"/>
    <cfRule type="duplicateValues" dxfId="2209" priority="2260"/>
  </conditionalFormatting>
  <conditionalFormatting sqref="A196">
    <cfRule type="duplicateValues" dxfId="2159" priority="528"/>
    <cfRule type="duplicateValues" dxfId="2160" priority="639"/>
    <cfRule type="duplicateValues" dxfId="2161" priority="750"/>
    <cfRule type="duplicateValues" dxfId="2162" priority="861"/>
    <cfRule type="duplicateValues" dxfId="2163" priority="972"/>
    <cfRule type="duplicateValues" dxfId="2164" priority="1083"/>
    <cfRule type="duplicateValues" dxfId="2165" priority="1194"/>
    <cfRule type="duplicateValues" dxfId="2166" priority="1305"/>
    <cfRule type="duplicateValues" dxfId="2167" priority="1416"/>
    <cfRule type="duplicateValues" dxfId="2168" priority="1527"/>
    <cfRule type="duplicateValues" dxfId="2169" priority="1638"/>
    <cfRule type="duplicateValues" dxfId="2170" priority="1749"/>
    <cfRule type="duplicateValues" dxfId="2171" priority="1860"/>
    <cfRule type="duplicateValues" dxfId="2172" priority="1971"/>
    <cfRule type="duplicateValues" dxfId="2173" priority="2082"/>
    <cfRule type="duplicateValues" dxfId="2174" priority="2193"/>
    <cfRule type="duplicateValues" dxfId="2175" priority="2304"/>
  </conditionalFormatting>
  <conditionalFormatting sqref="A197">
    <cfRule type="duplicateValues" dxfId="2125" priority="572"/>
    <cfRule type="duplicateValues" dxfId="2126" priority="683"/>
    <cfRule type="duplicateValues" dxfId="2127" priority="794"/>
    <cfRule type="duplicateValues" dxfId="2128" priority="905"/>
    <cfRule type="duplicateValues" dxfId="2129" priority="1016"/>
    <cfRule type="duplicateValues" dxfId="2130" priority="1127"/>
    <cfRule type="duplicateValues" dxfId="2131" priority="1238"/>
    <cfRule type="duplicateValues" dxfId="2132" priority="1349"/>
    <cfRule type="duplicateValues" dxfId="2133" priority="1460"/>
    <cfRule type="duplicateValues" dxfId="2134" priority="1571"/>
    <cfRule type="duplicateValues" dxfId="2135" priority="1682"/>
    <cfRule type="duplicateValues" dxfId="2136" priority="1793"/>
    <cfRule type="duplicateValues" dxfId="2137" priority="1904"/>
    <cfRule type="duplicateValues" dxfId="2138" priority="2015"/>
    <cfRule type="duplicateValues" dxfId="2139" priority="2126"/>
    <cfRule type="duplicateValues" dxfId="2140" priority="2237"/>
    <cfRule type="duplicateValues" dxfId="2141" priority="2348"/>
  </conditionalFormatting>
  <conditionalFormatting sqref="A198">
    <cfRule type="duplicateValues" dxfId="2091" priority="505"/>
    <cfRule type="duplicateValues" dxfId="2092" priority="616"/>
    <cfRule type="duplicateValues" dxfId="2093" priority="727"/>
    <cfRule type="duplicateValues" dxfId="2094" priority="838"/>
    <cfRule type="duplicateValues" dxfId="2095" priority="949"/>
    <cfRule type="duplicateValues" dxfId="2096" priority="1060"/>
    <cfRule type="duplicateValues" dxfId="2097" priority="1171"/>
    <cfRule type="duplicateValues" dxfId="2098" priority="1282"/>
    <cfRule type="duplicateValues" dxfId="2099" priority="1393"/>
    <cfRule type="duplicateValues" dxfId="2100" priority="1504"/>
    <cfRule type="duplicateValues" dxfId="2101" priority="1615"/>
    <cfRule type="duplicateValues" dxfId="2102" priority="1726"/>
    <cfRule type="duplicateValues" dxfId="2103" priority="1837"/>
    <cfRule type="duplicateValues" dxfId="2104" priority="1948"/>
    <cfRule type="duplicateValues" dxfId="2105" priority="2059"/>
    <cfRule type="duplicateValues" dxfId="2106" priority="2170"/>
    <cfRule type="duplicateValues" dxfId="2107" priority="2281"/>
  </conditionalFormatting>
  <conditionalFormatting sqref="A199">
    <cfRule type="duplicateValues" dxfId="2057" priority="550"/>
    <cfRule type="duplicateValues" dxfId="2058" priority="661"/>
    <cfRule type="duplicateValues" dxfId="2059" priority="772"/>
    <cfRule type="duplicateValues" dxfId="2060" priority="883"/>
    <cfRule type="duplicateValues" dxfId="2061" priority="994"/>
    <cfRule type="duplicateValues" dxfId="2062" priority="1105"/>
    <cfRule type="duplicateValues" dxfId="2063" priority="1216"/>
    <cfRule type="duplicateValues" dxfId="2064" priority="1327"/>
    <cfRule type="duplicateValues" dxfId="2065" priority="1438"/>
    <cfRule type="duplicateValues" dxfId="2066" priority="1549"/>
    <cfRule type="duplicateValues" dxfId="2067" priority="1660"/>
    <cfRule type="duplicateValues" dxfId="2068" priority="1771"/>
    <cfRule type="duplicateValues" dxfId="2069" priority="1882"/>
    <cfRule type="duplicateValues" dxfId="2070" priority="1993"/>
    <cfRule type="duplicateValues" dxfId="2071" priority="2104"/>
    <cfRule type="duplicateValues" dxfId="2072" priority="2215"/>
    <cfRule type="duplicateValues" dxfId="2073" priority="2326"/>
  </conditionalFormatting>
  <conditionalFormatting sqref="A200">
    <cfRule type="duplicateValues" dxfId="2023" priority="483"/>
    <cfRule type="duplicateValues" dxfId="2024" priority="594"/>
    <cfRule type="duplicateValues" dxfId="2025" priority="705"/>
    <cfRule type="duplicateValues" dxfId="2026" priority="816"/>
    <cfRule type="duplicateValues" dxfId="2027" priority="927"/>
    <cfRule type="duplicateValues" dxfId="2028" priority="1038"/>
    <cfRule type="duplicateValues" dxfId="2029" priority="1149"/>
    <cfRule type="duplicateValues" dxfId="2030" priority="1260"/>
    <cfRule type="duplicateValues" dxfId="2031" priority="1371"/>
    <cfRule type="duplicateValues" dxfId="2032" priority="1482"/>
    <cfRule type="duplicateValues" dxfId="2033" priority="1593"/>
    <cfRule type="duplicateValues" dxfId="2034" priority="1704"/>
    <cfRule type="duplicateValues" dxfId="2035" priority="1815"/>
    <cfRule type="duplicateValues" dxfId="2036" priority="1926"/>
    <cfRule type="duplicateValues" dxfId="2037" priority="2037"/>
    <cfRule type="duplicateValues" dxfId="2038" priority="2148"/>
    <cfRule type="duplicateValues" dxfId="2039" priority="2259"/>
  </conditionalFormatting>
  <conditionalFormatting sqref="A201">
    <cfRule type="duplicateValues" dxfId="1989" priority="527"/>
    <cfRule type="duplicateValues" dxfId="1990" priority="638"/>
    <cfRule type="duplicateValues" dxfId="1991" priority="749"/>
    <cfRule type="duplicateValues" dxfId="1992" priority="860"/>
    <cfRule type="duplicateValues" dxfId="1993" priority="971"/>
    <cfRule type="duplicateValues" dxfId="1994" priority="1082"/>
    <cfRule type="duplicateValues" dxfId="1995" priority="1193"/>
    <cfRule type="duplicateValues" dxfId="1996" priority="1304"/>
    <cfRule type="duplicateValues" dxfId="1997" priority="1415"/>
    <cfRule type="duplicateValues" dxfId="1998" priority="1526"/>
    <cfRule type="duplicateValues" dxfId="1999" priority="1637"/>
    <cfRule type="duplicateValues" dxfId="2000" priority="1748"/>
    <cfRule type="duplicateValues" dxfId="2001" priority="1859"/>
    <cfRule type="duplicateValues" dxfId="2002" priority="1970"/>
    <cfRule type="duplicateValues" dxfId="2003" priority="2081"/>
    <cfRule type="duplicateValues" dxfId="2004" priority="2192"/>
    <cfRule type="duplicateValues" dxfId="2005" priority="2303"/>
  </conditionalFormatting>
  <conditionalFormatting sqref="A202">
    <cfRule type="duplicateValues" dxfId="1955" priority="504"/>
    <cfRule type="duplicateValues" dxfId="1956" priority="615"/>
    <cfRule type="duplicateValues" dxfId="1957" priority="726"/>
    <cfRule type="duplicateValues" dxfId="1958" priority="837"/>
    <cfRule type="duplicateValues" dxfId="1959" priority="948"/>
    <cfRule type="duplicateValues" dxfId="1960" priority="1059"/>
    <cfRule type="duplicateValues" dxfId="1961" priority="1170"/>
    <cfRule type="duplicateValues" dxfId="1962" priority="1281"/>
    <cfRule type="duplicateValues" dxfId="1963" priority="1392"/>
    <cfRule type="duplicateValues" dxfId="1964" priority="1503"/>
    <cfRule type="duplicateValues" dxfId="1965" priority="1614"/>
    <cfRule type="duplicateValues" dxfId="1966" priority="1725"/>
    <cfRule type="duplicateValues" dxfId="1967" priority="1836"/>
    <cfRule type="duplicateValues" dxfId="1968" priority="1947"/>
    <cfRule type="duplicateValues" dxfId="1969" priority="2058"/>
    <cfRule type="duplicateValues" dxfId="1970" priority="2169"/>
    <cfRule type="duplicateValues" dxfId="1971" priority="2280"/>
  </conditionalFormatting>
  <conditionalFormatting sqref="A203">
    <cfRule type="duplicateValues" dxfId="1921" priority="549"/>
    <cfRule type="duplicateValues" dxfId="1922" priority="660"/>
    <cfRule type="duplicateValues" dxfId="1923" priority="771"/>
    <cfRule type="duplicateValues" dxfId="1924" priority="882"/>
    <cfRule type="duplicateValues" dxfId="1925" priority="993"/>
    <cfRule type="duplicateValues" dxfId="1926" priority="1104"/>
    <cfRule type="duplicateValues" dxfId="1927" priority="1215"/>
    <cfRule type="duplicateValues" dxfId="1928" priority="1326"/>
    <cfRule type="duplicateValues" dxfId="1929" priority="1437"/>
    <cfRule type="duplicateValues" dxfId="1930" priority="1548"/>
    <cfRule type="duplicateValues" dxfId="1931" priority="1659"/>
    <cfRule type="duplicateValues" dxfId="1932" priority="1770"/>
    <cfRule type="duplicateValues" dxfId="1933" priority="1881"/>
    <cfRule type="duplicateValues" dxfId="1934" priority="1992"/>
    <cfRule type="duplicateValues" dxfId="1935" priority="2103"/>
    <cfRule type="duplicateValues" dxfId="1936" priority="2214"/>
    <cfRule type="duplicateValues" dxfId="1937" priority="2325"/>
  </conditionalFormatting>
  <conditionalFormatting sqref="A204">
    <cfRule type="duplicateValues" dxfId="1887" priority="482"/>
    <cfRule type="duplicateValues" dxfId="1888" priority="593"/>
    <cfRule type="duplicateValues" dxfId="1889" priority="704"/>
    <cfRule type="duplicateValues" dxfId="1890" priority="815"/>
    <cfRule type="duplicateValues" dxfId="1891" priority="926"/>
    <cfRule type="duplicateValues" dxfId="1892" priority="1037"/>
    <cfRule type="duplicateValues" dxfId="1893" priority="1148"/>
    <cfRule type="duplicateValues" dxfId="1894" priority="1259"/>
    <cfRule type="duplicateValues" dxfId="1895" priority="1370"/>
    <cfRule type="duplicateValues" dxfId="1896" priority="1481"/>
    <cfRule type="duplicateValues" dxfId="1897" priority="1592"/>
    <cfRule type="duplicateValues" dxfId="1898" priority="1703"/>
    <cfRule type="duplicateValues" dxfId="1899" priority="1814"/>
    <cfRule type="duplicateValues" dxfId="1900" priority="1925"/>
    <cfRule type="duplicateValues" dxfId="1901" priority="2036"/>
    <cfRule type="duplicateValues" dxfId="1902" priority="2147"/>
    <cfRule type="duplicateValues" dxfId="1903" priority="2258"/>
  </conditionalFormatting>
  <conditionalFormatting sqref="A205">
    <cfRule type="duplicateValues" dxfId="1853" priority="526"/>
    <cfRule type="duplicateValues" dxfId="1854" priority="637"/>
    <cfRule type="duplicateValues" dxfId="1855" priority="748"/>
    <cfRule type="duplicateValues" dxfId="1856" priority="859"/>
    <cfRule type="duplicateValues" dxfId="1857" priority="970"/>
    <cfRule type="duplicateValues" dxfId="1858" priority="1081"/>
    <cfRule type="duplicateValues" dxfId="1859" priority="1192"/>
    <cfRule type="duplicateValues" dxfId="1860" priority="1303"/>
    <cfRule type="duplicateValues" dxfId="1861" priority="1414"/>
    <cfRule type="duplicateValues" dxfId="1862" priority="1525"/>
    <cfRule type="duplicateValues" dxfId="1863" priority="1636"/>
    <cfRule type="duplicateValues" dxfId="1864" priority="1747"/>
    <cfRule type="duplicateValues" dxfId="1865" priority="1858"/>
    <cfRule type="duplicateValues" dxfId="1866" priority="1969"/>
    <cfRule type="duplicateValues" dxfId="1867" priority="2080"/>
    <cfRule type="duplicateValues" dxfId="1868" priority="2191"/>
    <cfRule type="duplicateValues" dxfId="1869" priority="2302"/>
  </conditionalFormatting>
  <conditionalFormatting sqref="A206">
    <cfRule type="duplicateValues" dxfId="1819" priority="571"/>
    <cfRule type="duplicateValues" dxfId="1820" priority="682"/>
    <cfRule type="duplicateValues" dxfId="1821" priority="793"/>
    <cfRule type="duplicateValues" dxfId="1822" priority="904"/>
    <cfRule type="duplicateValues" dxfId="1823" priority="1015"/>
    <cfRule type="duplicateValues" dxfId="1824" priority="1126"/>
    <cfRule type="duplicateValues" dxfId="1825" priority="1237"/>
    <cfRule type="duplicateValues" dxfId="1826" priority="1348"/>
    <cfRule type="duplicateValues" dxfId="1827" priority="1459"/>
    <cfRule type="duplicateValues" dxfId="1828" priority="1570"/>
    <cfRule type="duplicateValues" dxfId="1829" priority="1681"/>
    <cfRule type="duplicateValues" dxfId="1830" priority="1792"/>
    <cfRule type="duplicateValues" dxfId="1831" priority="1903"/>
    <cfRule type="duplicateValues" dxfId="1832" priority="2014"/>
    <cfRule type="duplicateValues" dxfId="1833" priority="2125"/>
    <cfRule type="duplicateValues" dxfId="1834" priority="2236"/>
    <cfRule type="duplicateValues" dxfId="1835" priority="2347"/>
  </conditionalFormatting>
  <conditionalFormatting sqref="A207">
    <cfRule type="duplicateValues" dxfId="1785" priority="503"/>
    <cfRule type="duplicateValues" dxfId="1786" priority="614"/>
    <cfRule type="duplicateValues" dxfId="1787" priority="725"/>
    <cfRule type="duplicateValues" dxfId="1788" priority="836"/>
    <cfRule type="duplicateValues" dxfId="1789" priority="947"/>
    <cfRule type="duplicateValues" dxfId="1790" priority="1058"/>
    <cfRule type="duplicateValues" dxfId="1791" priority="1169"/>
    <cfRule type="duplicateValues" dxfId="1792" priority="1280"/>
    <cfRule type="duplicateValues" dxfId="1793" priority="1391"/>
    <cfRule type="duplicateValues" dxfId="1794" priority="1502"/>
    <cfRule type="duplicateValues" dxfId="1795" priority="1613"/>
    <cfRule type="duplicateValues" dxfId="1796" priority="1724"/>
    <cfRule type="duplicateValues" dxfId="1797" priority="1835"/>
    <cfRule type="duplicateValues" dxfId="1798" priority="1946"/>
    <cfRule type="duplicateValues" dxfId="1799" priority="2057"/>
    <cfRule type="duplicateValues" dxfId="1800" priority="2168"/>
    <cfRule type="duplicateValues" dxfId="1801" priority="2279"/>
  </conditionalFormatting>
  <conditionalFormatting sqref="A208">
    <cfRule type="duplicateValues" dxfId="1751" priority="548"/>
    <cfRule type="duplicateValues" dxfId="1752" priority="659"/>
    <cfRule type="duplicateValues" dxfId="1753" priority="770"/>
    <cfRule type="duplicateValues" dxfId="1754" priority="881"/>
    <cfRule type="duplicateValues" dxfId="1755" priority="992"/>
    <cfRule type="duplicateValues" dxfId="1756" priority="1103"/>
    <cfRule type="duplicateValues" dxfId="1757" priority="1214"/>
    <cfRule type="duplicateValues" dxfId="1758" priority="1325"/>
    <cfRule type="duplicateValues" dxfId="1759" priority="1436"/>
    <cfRule type="duplicateValues" dxfId="1760" priority="1547"/>
    <cfRule type="duplicateValues" dxfId="1761" priority="1658"/>
    <cfRule type="duplicateValues" dxfId="1762" priority="1769"/>
    <cfRule type="duplicateValues" dxfId="1763" priority="1880"/>
    <cfRule type="duplicateValues" dxfId="1764" priority="1991"/>
    <cfRule type="duplicateValues" dxfId="1765" priority="2102"/>
    <cfRule type="duplicateValues" dxfId="1766" priority="2213"/>
    <cfRule type="duplicateValues" dxfId="1767" priority="2324"/>
  </conditionalFormatting>
  <conditionalFormatting sqref="A209">
    <cfRule type="duplicateValues" dxfId="1717" priority="481"/>
    <cfRule type="duplicateValues" dxfId="1718" priority="592"/>
    <cfRule type="duplicateValues" dxfId="1719" priority="703"/>
    <cfRule type="duplicateValues" dxfId="1720" priority="814"/>
    <cfRule type="duplicateValues" dxfId="1721" priority="925"/>
    <cfRule type="duplicateValues" dxfId="1722" priority="1036"/>
    <cfRule type="duplicateValues" dxfId="1723" priority="1147"/>
    <cfRule type="duplicateValues" dxfId="1724" priority="1258"/>
    <cfRule type="duplicateValues" dxfId="1725" priority="1369"/>
    <cfRule type="duplicateValues" dxfId="1726" priority="1480"/>
    <cfRule type="duplicateValues" dxfId="1727" priority="1591"/>
    <cfRule type="duplicateValues" dxfId="1728" priority="1702"/>
    <cfRule type="duplicateValues" dxfId="1729" priority="1813"/>
    <cfRule type="duplicateValues" dxfId="1730" priority="1924"/>
    <cfRule type="duplicateValues" dxfId="1731" priority="2035"/>
    <cfRule type="duplicateValues" dxfId="1732" priority="2146"/>
    <cfRule type="duplicateValues" dxfId="1733" priority="2257"/>
  </conditionalFormatting>
  <conditionalFormatting sqref="A210">
    <cfRule type="duplicateValues" dxfId="1683" priority="525"/>
    <cfRule type="duplicateValues" dxfId="1684" priority="636"/>
    <cfRule type="duplicateValues" dxfId="1685" priority="747"/>
    <cfRule type="duplicateValues" dxfId="1686" priority="858"/>
    <cfRule type="duplicateValues" dxfId="1687" priority="969"/>
    <cfRule type="duplicateValues" dxfId="1688" priority="1080"/>
    <cfRule type="duplicateValues" dxfId="1689" priority="1191"/>
    <cfRule type="duplicateValues" dxfId="1690" priority="1302"/>
    <cfRule type="duplicateValues" dxfId="1691" priority="1413"/>
    <cfRule type="duplicateValues" dxfId="1692" priority="1524"/>
    <cfRule type="duplicateValues" dxfId="1693" priority="1635"/>
    <cfRule type="duplicateValues" dxfId="1694" priority="1746"/>
    <cfRule type="duplicateValues" dxfId="1695" priority="1857"/>
    <cfRule type="duplicateValues" dxfId="1696" priority="1968"/>
    <cfRule type="duplicateValues" dxfId="1697" priority="2079"/>
    <cfRule type="duplicateValues" dxfId="1698" priority="2190"/>
    <cfRule type="duplicateValues" dxfId="1699" priority="2301"/>
  </conditionalFormatting>
  <conditionalFormatting sqref="A211">
    <cfRule type="duplicateValues" dxfId="1649" priority="570"/>
    <cfRule type="duplicateValues" dxfId="1650" priority="681"/>
    <cfRule type="duplicateValues" dxfId="1651" priority="792"/>
    <cfRule type="duplicateValues" dxfId="1652" priority="903"/>
    <cfRule type="duplicateValues" dxfId="1653" priority="1014"/>
    <cfRule type="duplicateValues" dxfId="1654" priority="1125"/>
    <cfRule type="duplicateValues" dxfId="1655" priority="1236"/>
    <cfRule type="duplicateValues" dxfId="1656" priority="1347"/>
    <cfRule type="duplicateValues" dxfId="1657" priority="1458"/>
    <cfRule type="duplicateValues" dxfId="1658" priority="1569"/>
    <cfRule type="duplicateValues" dxfId="1659" priority="1680"/>
    <cfRule type="duplicateValues" dxfId="1660" priority="1791"/>
    <cfRule type="duplicateValues" dxfId="1661" priority="1902"/>
    <cfRule type="duplicateValues" dxfId="1662" priority="2013"/>
    <cfRule type="duplicateValues" dxfId="1663" priority="2124"/>
    <cfRule type="duplicateValues" dxfId="1664" priority="2235"/>
    <cfRule type="duplicateValues" dxfId="1665" priority="2346"/>
  </conditionalFormatting>
  <conditionalFormatting sqref="A212">
    <cfRule type="duplicateValues" dxfId="1615" priority="502"/>
    <cfRule type="duplicateValues" dxfId="1616" priority="613"/>
    <cfRule type="duplicateValues" dxfId="1617" priority="724"/>
    <cfRule type="duplicateValues" dxfId="1618" priority="835"/>
    <cfRule type="duplicateValues" dxfId="1619" priority="946"/>
    <cfRule type="duplicateValues" dxfId="1620" priority="1057"/>
    <cfRule type="duplicateValues" dxfId="1621" priority="1168"/>
    <cfRule type="duplicateValues" dxfId="1622" priority="1279"/>
    <cfRule type="duplicateValues" dxfId="1623" priority="1390"/>
    <cfRule type="duplicateValues" dxfId="1624" priority="1501"/>
    <cfRule type="duplicateValues" dxfId="1625" priority="1612"/>
    <cfRule type="duplicateValues" dxfId="1626" priority="1723"/>
    <cfRule type="duplicateValues" dxfId="1627" priority="1834"/>
    <cfRule type="duplicateValues" dxfId="1628" priority="1945"/>
    <cfRule type="duplicateValues" dxfId="1629" priority="2056"/>
    <cfRule type="duplicateValues" dxfId="1630" priority="2167"/>
    <cfRule type="duplicateValues" dxfId="1631" priority="2278"/>
  </conditionalFormatting>
  <conditionalFormatting sqref="A213">
    <cfRule type="duplicateValues" dxfId="1581" priority="547"/>
    <cfRule type="duplicateValues" dxfId="1582" priority="658"/>
    <cfRule type="duplicateValues" dxfId="1583" priority="769"/>
    <cfRule type="duplicateValues" dxfId="1584" priority="880"/>
    <cfRule type="duplicateValues" dxfId="1585" priority="991"/>
    <cfRule type="duplicateValues" dxfId="1586" priority="1102"/>
    <cfRule type="duplicateValues" dxfId="1587" priority="1213"/>
    <cfRule type="duplicateValues" dxfId="1588" priority="1324"/>
    <cfRule type="duplicateValues" dxfId="1589" priority="1435"/>
    <cfRule type="duplicateValues" dxfId="1590" priority="1546"/>
    <cfRule type="duplicateValues" dxfId="1591" priority="1657"/>
    <cfRule type="duplicateValues" dxfId="1592" priority="1768"/>
    <cfRule type="duplicateValues" dxfId="1593" priority="1879"/>
    <cfRule type="duplicateValues" dxfId="1594" priority="1990"/>
    <cfRule type="duplicateValues" dxfId="1595" priority="2101"/>
    <cfRule type="duplicateValues" dxfId="1596" priority="2212"/>
    <cfRule type="duplicateValues" dxfId="1597" priority="2323"/>
  </conditionalFormatting>
  <conditionalFormatting sqref="A214">
    <cfRule type="duplicateValues" dxfId="1547" priority="480"/>
    <cfRule type="duplicateValues" dxfId="1548" priority="591"/>
    <cfRule type="duplicateValues" dxfId="1549" priority="702"/>
    <cfRule type="duplicateValues" dxfId="1550" priority="813"/>
    <cfRule type="duplicateValues" dxfId="1551" priority="924"/>
    <cfRule type="duplicateValues" dxfId="1552" priority="1035"/>
    <cfRule type="duplicateValues" dxfId="1553" priority="1146"/>
    <cfRule type="duplicateValues" dxfId="1554" priority="1257"/>
    <cfRule type="duplicateValues" dxfId="1555" priority="1368"/>
    <cfRule type="duplicateValues" dxfId="1556" priority="1479"/>
    <cfRule type="duplicateValues" dxfId="1557" priority="1590"/>
    <cfRule type="duplicateValues" dxfId="1558" priority="1701"/>
    <cfRule type="duplicateValues" dxfId="1559" priority="1812"/>
    <cfRule type="duplicateValues" dxfId="1560" priority="1923"/>
    <cfRule type="duplicateValues" dxfId="1561" priority="2034"/>
    <cfRule type="duplicateValues" dxfId="1562" priority="2145"/>
    <cfRule type="duplicateValues" dxfId="1563" priority="2256"/>
  </conditionalFormatting>
  <conditionalFormatting sqref="A215">
    <cfRule type="duplicateValues" dxfId="1513" priority="524"/>
    <cfRule type="duplicateValues" dxfId="1514" priority="635"/>
    <cfRule type="duplicateValues" dxfId="1515" priority="746"/>
    <cfRule type="duplicateValues" dxfId="1516" priority="857"/>
    <cfRule type="duplicateValues" dxfId="1517" priority="968"/>
    <cfRule type="duplicateValues" dxfId="1518" priority="1079"/>
    <cfRule type="duplicateValues" dxfId="1519" priority="1190"/>
    <cfRule type="duplicateValues" dxfId="1520" priority="1301"/>
    <cfRule type="duplicateValues" dxfId="1521" priority="1412"/>
    <cfRule type="duplicateValues" dxfId="1522" priority="1523"/>
    <cfRule type="duplicateValues" dxfId="1523" priority="1634"/>
    <cfRule type="duplicateValues" dxfId="1524" priority="1745"/>
    <cfRule type="duplicateValues" dxfId="1525" priority="1856"/>
    <cfRule type="duplicateValues" dxfId="1526" priority="1967"/>
    <cfRule type="duplicateValues" dxfId="1527" priority="2078"/>
    <cfRule type="duplicateValues" dxfId="1528" priority="2189"/>
    <cfRule type="duplicateValues" dxfId="1529" priority="2300"/>
  </conditionalFormatting>
  <conditionalFormatting sqref="A216">
    <cfRule type="duplicateValues" dxfId="1479" priority="569"/>
    <cfRule type="duplicateValues" dxfId="1480" priority="680"/>
    <cfRule type="duplicateValues" dxfId="1481" priority="791"/>
    <cfRule type="duplicateValues" dxfId="1482" priority="902"/>
    <cfRule type="duplicateValues" dxfId="1483" priority="1013"/>
    <cfRule type="duplicateValues" dxfId="1484" priority="1124"/>
    <cfRule type="duplicateValues" dxfId="1485" priority="1235"/>
    <cfRule type="duplicateValues" dxfId="1486" priority="1346"/>
    <cfRule type="duplicateValues" dxfId="1487" priority="1457"/>
    <cfRule type="duplicateValues" dxfId="1488" priority="1568"/>
    <cfRule type="duplicateValues" dxfId="1489" priority="1679"/>
    <cfRule type="duplicateValues" dxfId="1490" priority="1790"/>
    <cfRule type="duplicateValues" dxfId="1491" priority="1901"/>
    <cfRule type="duplicateValues" dxfId="1492" priority="2012"/>
    <cfRule type="duplicateValues" dxfId="1493" priority="2123"/>
    <cfRule type="duplicateValues" dxfId="1494" priority="2234"/>
    <cfRule type="duplicateValues" dxfId="1495" priority="2345"/>
  </conditionalFormatting>
  <conditionalFormatting sqref="A217">
    <cfRule type="duplicateValues" dxfId="1445" priority="501"/>
    <cfRule type="duplicateValues" dxfId="1446" priority="612"/>
    <cfRule type="duplicateValues" dxfId="1447" priority="723"/>
    <cfRule type="duplicateValues" dxfId="1448" priority="834"/>
    <cfRule type="duplicateValues" dxfId="1449" priority="945"/>
    <cfRule type="duplicateValues" dxfId="1450" priority="1056"/>
    <cfRule type="duplicateValues" dxfId="1451" priority="1167"/>
    <cfRule type="duplicateValues" dxfId="1452" priority="1278"/>
    <cfRule type="duplicateValues" dxfId="1453" priority="1389"/>
    <cfRule type="duplicateValues" dxfId="1454" priority="1500"/>
    <cfRule type="duplicateValues" dxfId="1455" priority="1611"/>
    <cfRule type="duplicateValues" dxfId="1456" priority="1722"/>
    <cfRule type="duplicateValues" dxfId="1457" priority="1833"/>
    <cfRule type="duplicateValues" dxfId="1458" priority="1944"/>
    <cfRule type="duplicateValues" dxfId="1459" priority="2055"/>
    <cfRule type="duplicateValues" dxfId="1460" priority="2166"/>
    <cfRule type="duplicateValues" dxfId="1461" priority="2277"/>
  </conditionalFormatting>
  <conditionalFormatting sqref="A218">
    <cfRule type="duplicateValues" dxfId="1411" priority="546"/>
    <cfRule type="duplicateValues" dxfId="1412" priority="657"/>
    <cfRule type="duplicateValues" dxfId="1413" priority="768"/>
    <cfRule type="duplicateValues" dxfId="1414" priority="879"/>
    <cfRule type="duplicateValues" dxfId="1415" priority="990"/>
    <cfRule type="duplicateValues" dxfId="1416" priority="1101"/>
    <cfRule type="duplicateValues" dxfId="1417" priority="1212"/>
    <cfRule type="duplicateValues" dxfId="1418" priority="1323"/>
    <cfRule type="duplicateValues" dxfId="1419" priority="1434"/>
    <cfRule type="duplicateValues" dxfId="1420" priority="1545"/>
    <cfRule type="duplicateValues" dxfId="1421" priority="1656"/>
    <cfRule type="duplicateValues" dxfId="1422" priority="1767"/>
    <cfRule type="duplicateValues" dxfId="1423" priority="1878"/>
    <cfRule type="duplicateValues" dxfId="1424" priority="1989"/>
    <cfRule type="duplicateValues" dxfId="1425" priority="2100"/>
    <cfRule type="duplicateValues" dxfId="1426" priority="2211"/>
    <cfRule type="duplicateValues" dxfId="1427" priority="2322"/>
  </conditionalFormatting>
  <conditionalFormatting sqref="A219">
    <cfRule type="duplicateValues" dxfId="1377" priority="479"/>
    <cfRule type="duplicateValues" dxfId="1378" priority="590"/>
    <cfRule type="duplicateValues" dxfId="1379" priority="701"/>
    <cfRule type="duplicateValues" dxfId="1380" priority="812"/>
    <cfRule type="duplicateValues" dxfId="1381" priority="923"/>
    <cfRule type="duplicateValues" dxfId="1382" priority="1034"/>
    <cfRule type="duplicateValues" dxfId="1383" priority="1145"/>
    <cfRule type="duplicateValues" dxfId="1384" priority="1256"/>
    <cfRule type="duplicateValues" dxfId="1385" priority="1367"/>
    <cfRule type="duplicateValues" dxfId="1386" priority="1478"/>
    <cfRule type="duplicateValues" dxfId="1387" priority="1589"/>
    <cfRule type="duplicateValues" dxfId="1388" priority="1700"/>
    <cfRule type="duplicateValues" dxfId="1389" priority="1811"/>
    <cfRule type="duplicateValues" dxfId="1390" priority="1922"/>
    <cfRule type="duplicateValues" dxfId="1391" priority="2033"/>
    <cfRule type="duplicateValues" dxfId="1392" priority="2144"/>
    <cfRule type="duplicateValues" dxfId="1393" priority="2255"/>
  </conditionalFormatting>
  <conditionalFormatting sqref="A220">
    <cfRule type="duplicateValues" dxfId="1343" priority="523"/>
    <cfRule type="duplicateValues" dxfId="1344" priority="634"/>
    <cfRule type="duplicateValues" dxfId="1345" priority="745"/>
    <cfRule type="duplicateValues" dxfId="1346" priority="856"/>
    <cfRule type="duplicateValues" dxfId="1347" priority="967"/>
    <cfRule type="duplicateValues" dxfId="1348" priority="1078"/>
    <cfRule type="duplicateValues" dxfId="1349" priority="1189"/>
    <cfRule type="duplicateValues" dxfId="1350" priority="1300"/>
    <cfRule type="duplicateValues" dxfId="1351" priority="1411"/>
    <cfRule type="duplicateValues" dxfId="1352" priority="1522"/>
    <cfRule type="duplicateValues" dxfId="1353" priority="1633"/>
    <cfRule type="duplicateValues" dxfId="1354" priority="1744"/>
    <cfRule type="duplicateValues" dxfId="1355" priority="1855"/>
    <cfRule type="duplicateValues" dxfId="1356" priority="1966"/>
    <cfRule type="duplicateValues" dxfId="1357" priority="2077"/>
    <cfRule type="duplicateValues" dxfId="1358" priority="2188"/>
    <cfRule type="duplicateValues" dxfId="1359" priority="2299"/>
  </conditionalFormatting>
  <conditionalFormatting sqref="A221">
    <cfRule type="duplicateValues" dxfId="1309" priority="568"/>
    <cfRule type="duplicateValues" dxfId="1310" priority="679"/>
    <cfRule type="duplicateValues" dxfId="1311" priority="790"/>
    <cfRule type="duplicateValues" dxfId="1312" priority="901"/>
    <cfRule type="duplicateValues" dxfId="1313" priority="1012"/>
    <cfRule type="duplicateValues" dxfId="1314" priority="1123"/>
    <cfRule type="duplicateValues" dxfId="1315" priority="1234"/>
    <cfRule type="duplicateValues" dxfId="1316" priority="1345"/>
    <cfRule type="duplicateValues" dxfId="1317" priority="1456"/>
    <cfRule type="duplicateValues" dxfId="1318" priority="1567"/>
    <cfRule type="duplicateValues" dxfId="1319" priority="1678"/>
    <cfRule type="duplicateValues" dxfId="1320" priority="1789"/>
    <cfRule type="duplicateValues" dxfId="1321" priority="1900"/>
    <cfRule type="duplicateValues" dxfId="1322" priority="2011"/>
    <cfRule type="duplicateValues" dxfId="1323" priority="2122"/>
    <cfRule type="duplicateValues" dxfId="1324" priority="2233"/>
    <cfRule type="duplicateValues" dxfId="1325" priority="2344"/>
  </conditionalFormatting>
  <conditionalFormatting sqref="A222">
    <cfRule type="duplicateValues" dxfId="1275" priority="500"/>
    <cfRule type="duplicateValues" dxfId="1276" priority="611"/>
    <cfRule type="duplicateValues" dxfId="1277" priority="722"/>
    <cfRule type="duplicateValues" dxfId="1278" priority="833"/>
    <cfRule type="duplicateValues" dxfId="1279" priority="944"/>
    <cfRule type="duplicateValues" dxfId="1280" priority="1055"/>
    <cfRule type="duplicateValues" dxfId="1281" priority="1166"/>
    <cfRule type="duplicateValues" dxfId="1282" priority="1277"/>
    <cfRule type="duplicateValues" dxfId="1283" priority="1388"/>
    <cfRule type="duplicateValues" dxfId="1284" priority="1499"/>
    <cfRule type="duplicateValues" dxfId="1285" priority="1610"/>
    <cfRule type="duplicateValues" dxfId="1286" priority="1721"/>
    <cfRule type="duplicateValues" dxfId="1287" priority="1832"/>
    <cfRule type="duplicateValues" dxfId="1288" priority="1943"/>
    <cfRule type="duplicateValues" dxfId="1289" priority="2054"/>
    <cfRule type="duplicateValues" dxfId="1290" priority="2165"/>
    <cfRule type="duplicateValues" dxfId="1291" priority="2276"/>
  </conditionalFormatting>
  <conditionalFormatting sqref="A223">
    <cfRule type="duplicateValues" dxfId="1241" priority="545"/>
    <cfRule type="duplicateValues" dxfId="1242" priority="656"/>
    <cfRule type="duplicateValues" dxfId="1243" priority="767"/>
    <cfRule type="duplicateValues" dxfId="1244" priority="878"/>
    <cfRule type="duplicateValues" dxfId="1245" priority="989"/>
    <cfRule type="duplicateValues" dxfId="1246" priority="1100"/>
    <cfRule type="duplicateValues" dxfId="1247" priority="1211"/>
    <cfRule type="duplicateValues" dxfId="1248" priority="1322"/>
    <cfRule type="duplicateValues" dxfId="1249" priority="1433"/>
    <cfRule type="duplicateValues" dxfId="1250" priority="1544"/>
    <cfRule type="duplicateValues" dxfId="1251" priority="1655"/>
    <cfRule type="duplicateValues" dxfId="1252" priority="1766"/>
    <cfRule type="duplicateValues" dxfId="1253" priority="1877"/>
    <cfRule type="duplicateValues" dxfId="1254" priority="1988"/>
    <cfRule type="duplicateValues" dxfId="1255" priority="2099"/>
    <cfRule type="duplicateValues" dxfId="1256" priority="2210"/>
    <cfRule type="duplicateValues" dxfId="1257" priority="2321"/>
  </conditionalFormatting>
  <conditionalFormatting sqref="A224">
    <cfRule type="duplicateValues" dxfId="1207" priority="478"/>
    <cfRule type="duplicateValues" dxfId="1208" priority="589"/>
    <cfRule type="duplicateValues" dxfId="1209" priority="700"/>
    <cfRule type="duplicateValues" dxfId="1210" priority="811"/>
    <cfRule type="duplicateValues" dxfId="1211" priority="922"/>
    <cfRule type="duplicateValues" dxfId="1212" priority="1033"/>
    <cfRule type="duplicateValues" dxfId="1213" priority="1144"/>
    <cfRule type="duplicateValues" dxfId="1214" priority="1255"/>
    <cfRule type="duplicateValues" dxfId="1215" priority="1366"/>
    <cfRule type="duplicateValues" dxfId="1216" priority="1477"/>
    <cfRule type="duplicateValues" dxfId="1217" priority="1588"/>
    <cfRule type="duplicateValues" dxfId="1218" priority="1699"/>
    <cfRule type="duplicateValues" dxfId="1219" priority="1810"/>
    <cfRule type="duplicateValues" dxfId="1220" priority="1921"/>
    <cfRule type="duplicateValues" dxfId="1221" priority="2032"/>
    <cfRule type="duplicateValues" dxfId="1222" priority="2143"/>
    <cfRule type="duplicateValues" dxfId="1223" priority="2254"/>
  </conditionalFormatting>
  <conditionalFormatting sqref="A225">
    <cfRule type="duplicateValues" dxfId="1173" priority="522"/>
    <cfRule type="duplicateValues" dxfId="1174" priority="633"/>
    <cfRule type="duplicateValues" dxfId="1175" priority="744"/>
    <cfRule type="duplicateValues" dxfId="1176" priority="855"/>
    <cfRule type="duplicateValues" dxfId="1177" priority="966"/>
    <cfRule type="duplicateValues" dxfId="1178" priority="1077"/>
    <cfRule type="duplicateValues" dxfId="1179" priority="1188"/>
    <cfRule type="duplicateValues" dxfId="1180" priority="1299"/>
    <cfRule type="duplicateValues" dxfId="1181" priority="1410"/>
    <cfRule type="duplicateValues" dxfId="1182" priority="1521"/>
    <cfRule type="duplicateValues" dxfId="1183" priority="1632"/>
    <cfRule type="duplicateValues" dxfId="1184" priority="1743"/>
    <cfRule type="duplicateValues" dxfId="1185" priority="1854"/>
    <cfRule type="duplicateValues" dxfId="1186" priority="1965"/>
    <cfRule type="duplicateValues" dxfId="1187" priority="2076"/>
    <cfRule type="duplicateValues" dxfId="1188" priority="2187"/>
    <cfRule type="duplicateValues" dxfId="1189" priority="2298"/>
  </conditionalFormatting>
  <conditionalFormatting sqref="A226">
    <cfRule type="duplicateValues" dxfId="1139" priority="567"/>
    <cfRule type="duplicateValues" dxfId="1140" priority="678"/>
    <cfRule type="duplicateValues" dxfId="1141" priority="789"/>
    <cfRule type="duplicateValues" dxfId="1142" priority="900"/>
    <cfRule type="duplicateValues" dxfId="1143" priority="1011"/>
    <cfRule type="duplicateValues" dxfId="1144" priority="1122"/>
    <cfRule type="duplicateValues" dxfId="1145" priority="1233"/>
    <cfRule type="duplicateValues" dxfId="1146" priority="1344"/>
    <cfRule type="duplicateValues" dxfId="1147" priority="1455"/>
    <cfRule type="duplicateValues" dxfId="1148" priority="1566"/>
    <cfRule type="duplicateValues" dxfId="1149" priority="1677"/>
    <cfRule type="duplicateValues" dxfId="1150" priority="1788"/>
    <cfRule type="duplicateValues" dxfId="1151" priority="1899"/>
    <cfRule type="duplicateValues" dxfId="1152" priority="2010"/>
    <cfRule type="duplicateValues" dxfId="1153" priority="2121"/>
    <cfRule type="duplicateValues" dxfId="1154" priority="2232"/>
    <cfRule type="duplicateValues" dxfId="1155" priority="2343"/>
  </conditionalFormatting>
  <conditionalFormatting sqref="A227">
    <cfRule type="duplicateValues" dxfId="1105" priority="499"/>
    <cfRule type="duplicateValues" dxfId="1106" priority="610"/>
    <cfRule type="duplicateValues" dxfId="1107" priority="721"/>
    <cfRule type="duplicateValues" dxfId="1108" priority="832"/>
    <cfRule type="duplicateValues" dxfId="1109" priority="943"/>
    <cfRule type="duplicateValues" dxfId="1110" priority="1054"/>
    <cfRule type="duplicateValues" dxfId="1111" priority="1165"/>
    <cfRule type="duplicateValues" dxfId="1112" priority="1276"/>
    <cfRule type="duplicateValues" dxfId="1113" priority="1387"/>
    <cfRule type="duplicateValues" dxfId="1114" priority="1498"/>
    <cfRule type="duplicateValues" dxfId="1115" priority="1609"/>
    <cfRule type="duplicateValues" dxfId="1116" priority="1720"/>
    <cfRule type="duplicateValues" dxfId="1117" priority="1831"/>
    <cfRule type="duplicateValues" dxfId="1118" priority="1942"/>
    <cfRule type="duplicateValues" dxfId="1119" priority="2053"/>
    <cfRule type="duplicateValues" dxfId="1120" priority="2164"/>
    <cfRule type="duplicateValues" dxfId="1121" priority="2275"/>
  </conditionalFormatting>
  <conditionalFormatting sqref="A228">
    <cfRule type="duplicateValues" dxfId="1071" priority="544"/>
    <cfRule type="duplicateValues" dxfId="1072" priority="655"/>
    <cfRule type="duplicateValues" dxfId="1073" priority="766"/>
    <cfRule type="duplicateValues" dxfId="1074" priority="877"/>
    <cfRule type="duplicateValues" dxfId="1075" priority="988"/>
    <cfRule type="duplicateValues" dxfId="1076" priority="1099"/>
    <cfRule type="duplicateValues" dxfId="1077" priority="1210"/>
    <cfRule type="duplicateValues" dxfId="1078" priority="1321"/>
    <cfRule type="duplicateValues" dxfId="1079" priority="1432"/>
    <cfRule type="duplicateValues" dxfId="1080" priority="1543"/>
    <cfRule type="duplicateValues" dxfId="1081" priority="1654"/>
    <cfRule type="duplicateValues" dxfId="1082" priority="1765"/>
    <cfRule type="duplicateValues" dxfId="1083" priority="1876"/>
    <cfRule type="duplicateValues" dxfId="1084" priority="1987"/>
    <cfRule type="duplicateValues" dxfId="1085" priority="2098"/>
    <cfRule type="duplicateValues" dxfId="1086" priority="2209"/>
    <cfRule type="duplicateValues" dxfId="1087" priority="2320"/>
  </conditionalFormatting>
  <conditionalFormatting sqref="A229">
    <cfRule type="duplicateValues" dxfId="1037" priority="477"/>
    <cfRule type="duplicateValues" dxfId="1038" priority="588"/>
    <cfRule type="duplicateValues" dxfId="1039" priority="699"/>
    <cfRule type="duplicateValues" dxfId="1040" priority="810"/>
    <cfRule type="duplicateValues" dxfId="1041" priority="921"/>
    <cfRule type="duplicateValues" dxfId="1042" priority="1032"/>
    <cfRule type="duplicateValues" dxfId="1043" priority="1143"/>
    <cfRule type="duplicateValues" dxfId="1044" priority="1254"/>
    <cfRule type="duplicateValues" dxfId="1045" priority="1365"/>
    <cfRule type="duplicateValues" dxfId="1046" priority="1476"/>
    <cfRule type="duplicateValues" dxfId="1047" priority="1587"/>
    <cfRule type="duplicateValues" dxfId="1048" priority="1698"/>
    <cfRule type="duplicateValues" dxfId="1049" priority="1809"/>
    <cfRule type="duplicateValues" dxfId="1050" priority="1920"/>
    <cfRule type="duplicateValues" dxfId="1051" priority="2031"/>
    <cfRule type="duplicateValues" dxfId="1052" priority="2142"/>
    <cfRule type="duplicateValues" dxfId="1053" priority="2253"/>
  </conditionalFormatting>
  <conditionalFormatting sqref="A230">
    <cfRule type="duplicateValues" dxfId="1003" priority="521"/>
    <cfRule type="duplicateValues" dxfId="1004" priority="632"/>
    <cfRule type="duplicateValues" dxfId="1005" priority="743"/>
    <cfRule type="duplicateValues" dxfId="1006" priority="854"/>
    <cfRule type="duplicateValues" dxfId="1007" priority="965"/>
    <cfRule type="duplicateValues" dxfId="1008" priority="1076"/>
    <cfRule type="duplicateValues" dxfId="1009" priority="1187"/>
    <cfRule type="duplicateValues" dxfId="1010" priority="1298"/>
    <cfRule type="duplicateValues" dxfId="1011" priority="1409"/>
    <cfRule type="duplicateValues" dxfId="1012" priority="1520"/>
    <cfRule type="duplicateValues" dxfId="1013" priority="1631"/>
    <cfRule type="duplicateValues" dxfId="1014" priority="1742"/>
    <cfRule type="duplicateValues" dxfId="1015" priority="1853"/>
    <cfRule type="duplicateValues" dxfId="1016" priority="1964"/>
    <cfRule type="duplicateValues" dxfId="1017" priority="2075"/>
    <cfRule type="duplicateValues" dxfId="1018" priority="2186"/>
    <cfRule type="duplicateValues" dxfId="1019" priority="2297"/>
  </conditionalFormatting>
  <conditionalFormatting sqref="A231">
    <cfRule type="duplicateValues" dxfId="969" priority="566"/>
    <cfRule type="duplicateValues" dxfId="970" priority="677"/>
    <cfRule type="duplicateValues" dxfId="971" priority="788"/>
    <cfRule type="duplicateValues" dxfId="972" priority="899"/>
    <cfRule type="duplicateValues" dxfId="973" priority="1010"/>
    <cfRule type="duplicateValues" dxfId="974" priority="1121"/>
    <cfRule type="duplicateValues" dxfId="975" priority="1232"/>
    <cfRule type="duplicateValues" dxfId="976" priority="1343"/>
    <cfRule type="duplicateValues" dxfId="977" priority="1454"/>
    <cfRule type="duplicateValues" dxfId="978" priority="1565"/>
    <cfRule type="duplicateValues" dxfId="979" priority="1676"/>
    <cfRule type="duplicateValues" dxfId="980" priority="1787"/>
    <cfRule type="duplicateValues" dxfId="981" priority="1898"/>
    <cfRule type="duplicateValues" dxfId="982" priority="2009"/>
    <cfRule type="duplicateValues" dxfId="983" priority="2120"/>
    <cfRule type="duplicateValues" dxfId="984" priority="2231"/>
    <cfRule type="duplicateValues" dxfId="985" priority="2342"/>
  </conditionalFormatting>
  <conditionalFormatting sqref="A232">
    <cfRule type="duplicateValues" dxfId="935" priority="28"/>
    <cfRule type="duplicateValues" dxfId="936" priority="56"/>
    <cfRule type="duplicateValues" dxfId="937" priority="84"/>
    <cfRule type="duplicateValues" dxfId="938" priority="112"/>
    <cfRule type="duplicateValues" dxfId="939" priority="140"/>
    <cfRule type="duplicateValues" dxfId="940" priority="168"/>
    <cfRule type="duplicateValues" dxfId="941" priority="196"/>
    <cfRule type="duplicateValues" dxfId="942" priority="224"/>
    <cfRule type="duplicateValues" dxfId="943" priority="252"/>
    <cfRule type="duplicateValues" dxfId="944" priority="280"/>
    <cfRule type="duplicateValues" dxfId="945" priority="308"/>
    <cfRule type="duplicateValues" dxfId="946" priority="336"/>
    <cfRule type="duplicateValues" dxfId="947" priority="364"/>
    <cfRule type="duplicateValues" dxfId="948" priority="392"/>
    <cfRule type="duplicateValues" dxfId="949" priority="420"/>
    <cfRule type="duplicateValues" dxfId="950" priority="448"/>
    <cfRule type="duplicateValues" dxfId="951" priority="476"/>
  </conditionalFormatting>
  <conditionalFormatting sqref="A233">
    <cfRule type="duplicateValues" dxfId="901" priority="11"/>
    <cfRule type="duplicateValues" dxfId="902" priority="39"/>
    <cfRule type="duplicateValues" dxfId="903" priority="67"/>
    <cfRule type="duplicateValues" dxfId="904" priority="95"/>
    <cfRule type="duplicateValues" dxfId="905" priority="123"/>
    <cfRule type="duplicateValues" dxfId="906" priority="151"/>
    <cfRule type="duplicateValues" dxfId="907" priority="179"/>
    <cfRule type="duplicateValues" dxfId="908" priority="207"/>
    <cfRule type="duplicateValues" dxfId="909" priority="235"/>
    <cfRule type="duplicateValues" dxfId="910" priority="263"/>
    <cfRule type="duplicateValues" dxfId="911" priority="291"/>
    <cfRule type="duplicateValues" dxfId="912" priority="319"/>
    <cfRule type="duplicateValues" dxfId="913" priority="347"/>
    <cfRule type="duplicateValues" dxfId="914" priority="375"/>
    <cfRule type="duplicateValues" dxfId="915" priority="403"/>
    <cfRule type="duplicateValues" dxfId="916" priority="431"/>
    <cfRule type="duplicateValues" dxfId="917" priority="459"/>
  </conditionalFormatting>
  <conditionalFormatting sqref="A234">
    <cfRule type="duplicateValues" dxfId="867" priority="22"/>
    <cfRule type="duplicateValues" dxfId="868" priority="50"/>
    <cfRule type="duplicateValues" dxfId="869" priority="78"/>
    <cfRule type="duplicateValues" dxfId="870" priority="106"/>
    <cfRule type="duplicateValues" dxfId="871" priority="134"/>
    <cfRule type="duplicateValues" dxfId="872" priority="162"/>
    <cfRule type="duplicateValues" dxfId="873" priority="190"/>
    <cfRule type="duplicateValues" dxfId="874" priority="218"/>
    <cfRule type="duplicateValues" dxfId="875" priority="246"/>
    <cfRule type="duplicateValues" dxfId="876" priority="274"/>
    <cfRule type="duplicateValues" dxfId="877" priority="302"/>
    <cfRule type="duplicateValues" dxfId="878" priority="330"/>
    <cfRule type="duplicateValues" dxfId="879" priority="358"/>
    <cfRule type="duplicateValues" dxfId="880" priority="386"/>
    <cfRule type="duplicateValues" dxfId="881" priority="414"/>
    <cfRule type="duplicateValues" dxfId="882" priority="442"/>
    <cfRule type="duplicateValues" dxfId="883" priority="470"/>
  </conditionalFormatting>
  <conditionalFormatting sqref="A235">
    <cfRule type="duplicateValues" dxfId="833" priority="5"/>
    <cfRule type="duplicateValues" dxfId="834" priority="33"/>
    <cfRule type="duplicateValues" dxfId="835" priority="61"/>
    <cfRule type="duplicateValues" dxfId="836" priority="89"/>
    <cfRule type="duplicateValues" dxfId="837" priority="117"/>
    <cfRule type="duplicateValues" dxfId="838" priority="145"/>
    <cfRule type="duplicateValues" dxfId="839" priority="173"/>
    <cfRule type="duplicateValues" dxfId="840" priority="201"/>
    <cfRule type="duplicateValues" dxfId="841" priority="229"/>
    <cfRule type="duplicateValues" dxfId="842" priority="257"/>
    <cfRule type="duplicateValues" dxfId="843" priority="285"/>
    <cfRule type="duplicateValues" dxfId="844" priority="313"/>
    <cfRule type="duplicateValues" dxfId="845" priority="341"/>
    <cfRule type="duplicateValues" dxfId="846" priority="369"/>
    <cfRule type="duplicateValues" dxfId="847" priority="397"/>
    <cfRule type="duplicateValues" dxfId="848" priority="425"/>
    <cfRule type="duplicateValues" dxfId="849" priority="453"/>
  </conditionalFormatting>
  <conditionalFormatting sqref="A236">
    <cfRule type="duplicateValues" dxfId="799" priority="16"/>
    <cfRule type="duplicateValues" dxfId="800" priority="44"/>
    <cfRule type="duplicateValues" dxfId="801" priority="72"/>
    <cfRule type="duplicateValues" dxfId="802" priority="100"/>
    <cfRule type="duplicateValues" dxfId="803" priority="128"/>
    <cfRule type="duplicateValues" dxfId="804" priority="156"/>
    <cfRule type="duplicateValues" dxfId="805" priority="184"/>
    <cfRule type="duplicateValues" dxfId="806" priority="212"/>
    <cfRule type="duplicateValues" dxfId="807" priority="240"/>
    <cfRule type="duplicateValues" dxfId="808" priority="268"/>
    <cfRule type="duplicateValues" dxfId="809" priority="296"/>
    <cfRule type="duplicateValues" dxfId="810" priority="324"/>
    <cfRule type="duplicateValues" dxfId="811" priority="352"/>
    <cfRule type="duplicateValues" dxfId="812" priority="380"/>
    <cfRule type="duplicateValues" dxfId="813" priority="408"/>
    <cfRule type="duplicateValues" dxfId="814" priority="436"/>
    <cfRule type="duplicateValues" dxfId="815" priority="464"/>
  </conditionalFormatting>
  <conditionalFormatting sqref="A237">
    <cfRule type="duplicateValues" dxfId="765" priority="27"/>
    <cfRule type="duplicateValues" dxfId="766" priority="55"/>
    <cfRule type="duplicateValues" dxfId="767" priority="83"/>
    <cfRule type="duplicateValues" dxfId="768" priority="111"/>
    <cfRule type="duplicateValues" dxfId="769" priority="139"/>
    <cfRule type="duplicateValues" dxfId="770" priority="167"/>
    <cfRule type="duplicateValues" dxfId="771" priority="195"/>
    <cfRule type="duplicateValues" dxfId="772" priority="223"/>
    <cfRule type="duplicateValues" dxfId="773" priority="251"/>
    <cfRule type="duplicateValues" dxfId="774" priority="279"/>
    <cfRule type="duplicateValues" dxfId="775" priority="307"/>
    <cfRule type="duplicateValues" dxfId="776" priority="335"/>
    <cfRule type="duplicateValues" dxfId="777" priority="363"/>
    <cfRule type="duplicateValues" dxfId="778" priority="391"/>
    <cfRule type="duplicateValues" dxfId="779" priority="419"/>
    <cfRule type="duplicateValues" dxfId="780" priority="447"/>
    <cfRule type="duplicateValues" dxfId="781" priority="475"/>
  </conditionalFormatting>
  <conditionalFormatting sqref="A238">
    <cfRule type="duplicateValues" dxfId="731" priority="10"/>
    <cfRule type="duplicateValues" dxfId="732" priority="38"/>
    <cfRule type="duplicateValues" dxfId="733" priority="66"/>
    <cfRule type="duplicateValues" dxfId="734" priority="94"/>
    <cfRule type="duplicateValues" dxfId="735" priority="122"/>
    <cfRule type="duplicateValues" dxfId="736" priority="150"/>
    <cfRule type="duplicateValues" dxfId="737" priority="178"/>
    <cfRule type="duplicateValues" dxfId="738" priority="206"/>
    <cfRule type="duplicateValues" dxfId="739" priority="234"/>
    <cfRule type="duplicateValues" dxfId="740" priority="262"/>
    <cfRule type="duplicateValues" dxfId="741" priority="290"/>
    <cfRule type="duplicateValues" dxfId="742" priority="318"/>
    <cfRule type="duplicateValues" dxfId="743" priority="346"/>
    <cfRule type="duplicateValues" dxfId="744" priority="374"/>
    <cfRule type="duplicateValues" dxfId="745" priority="402"/>
    <cfRule type="duplicateValues" dxfId="746" priority="430"/>
    <cfRule type="duplicateValues" dxfId="747" priority="458"/>
  </conditionalFormatting>
  <conditionalFormatting sqref="A239">
    <cfRule type="duplicateValues" dxfId="697" priority="21"/>
    <cfRule type="duplicateValues" dxfId="698" priority="49"/>
    <cfRule type="duplicateValues" dxfId="699" priority="77"/>
    <cfRule type="duplicateValues" dxfId="700" priority="105"/>
    <cfRule type="duplicateValues" dxfId="701" priority="133"/>
    <cfRule type="duplicateValues" dxfId="702" priority="161"/>
    <cfRule type="duplicateValues" dxfId="703" priority="189"/>
    <cfRule type="duplicateValues" dxfId="704" priority="217"/>
    <cfRule type="duplicateValues" dxfId="705" priority="245"/>
    <cfRule type="duplicateValues" dxfId="706" priority="273"/>
    <cfRule type="duplicateValues" dxfId="707" priority="301"/>
    <cfRule type="duplicateValues" dxfId="708" priority="329"/>
    <cfRule type="duplicateValues" dxfId="709" priority="357"/>
    <cfRule type="duplicateValues" dxfId="710" priority="385"/>
    <cfRule type="duplicateValues" dxfId="711" priority="413"/>
    <cfRule type="duplicateValues" dxfId="712" priority="441"/>
    <cfRule type="duplicateValues" dxfId="713" priority="469"/>
  </conditionalFormatting>
  <conditionalFormatting sqref="A240">
    <cfRule type="duplicateValues" dxfId="663" priority="4"/>
    <cfRule type="duplicateValues" dxfId="664" priority="32"/>
    <cfRule type="duplicateValues" dxfId="665" priority="60"/>
    <cfRule type="duplicateValues" dxfId="666" priority="88"/>
    <cfRule type="duplicateValues" dxfId="667" priority="116"/>
    <cfRule type="duplicateValues" dxfId="668" priority="144"/>
    <cfRule type="duplicateValues" dxfId="669" priority="172"/>
    <cfRule type="duplicateValues" dxfId="670" priority="200"/>
    <cfRule type="duplicateValues" dxfId="671" priority="228"/>
    <cfRule type="duplicateValues" dxfId="672" priority="256"/>
    <cfRule type="duplicateValues" dxfId="673" priority="284"/>
    <cfRule type="duplicateValues" dxfId="674" priority="312"/>
    <cfRule type="duplicateValues" dxfId="675" priority="340"/>
    <cfRule type="duplicateValues" dxfId="676" priority="368"/>
    <cfRule type="duplicateValues" dxfId="677" priority="396"/>
    <cfRule type="duplicateValues" dxfId="678" priority="424"/>
    <cfRule type="duplicateValues" dxfId="679" priority="452"/>
  </conditionalFormatting>
  <conditionalFormatting sqref="A241">
    <cfRule type="duplicateValues" dxfId="629" priority="15"/>
    <cfRule type="duplicateValues" dxfId="630" priority="43"/>
    <cfRule type="duplicateValues" dxfId="631" priority="71"/>
    <cfRule type="duplicateValues" dxfId="632" priority="99"/>
    <cfRule type="duplicateValues" dxfId="633" priority="127"/>
    <cfRule type="duplicateValues" dxfId="634" priority="155"/>
    <cfRule type="duplicateValues" dxfId="635" priority="183"/>
    <cfRule type="duplicateValues" dxfId="636" priority="211"/>
    <cfRule type="duplicateValues" dxfId="637" priority="239"/>
    <cfRule type="duplicateValues" dxfId="638" priority="267"/>
    <cfRule type="duplicateValues" dxfId="639" priority="295"/>
    <cfRule type="duplicateValues" dxfId="640" priority="323"/>
    <cfRule type="duplicateValues" dxfId="641" priority="351"/>
    <cfRule type="duplicateValues" dxfId="642" priority="379"/>
    <cfRule type="duplicateValues" dxfId="643" priority="407"/>
    <cfRule type="duplicateValues" dxfId="644" priority="435"/>
    <cfRule type="duplicateValues" dxfId="645" priority="463"/>
  </conditionalFormatting>
  <conditionalFormatting sqref="A242">
    <cfRule type="duplicateValues" dxfId="595" priority="26"/>
    <cfRule type="duplicateValues" dxfId="596" priority="54"/>
    <cfRule type="duplicateValues" dxfId="597" priority="82"/>
    <cfRule type="duplicateValues" dxfId="598" priority="110"/>
    <cfRule type="duplicateValues" dxfId="599" priority="138"/>
    <cfRule type="duplicateValues" dxfId="600" priority="166"/>
    <cfRule type="duplicateValues" dxfId="601" priority="194"/>
    <cfRule type="duplicateValues" dxfId="602" priority="222"/>
    <cfRule type="duplicateValues" dxfId="603" priority="250"/>
    <cfRule type="duplicateValues" dxfId="604" priority="278"/>
    <cfRule type="duplicateValues" dxfId="605" priority="306"/>
    <cfRule type="duplicateValues" dxfId="606" priority="334"/>
    <cfRule type="duplicateValues" dxfId="607" priority="362"/>
    <cfRule type="duplicateValues" dxfId="608" priority="390"/>
    <cfRule type="duplicateValues" dxfId="609" priority="418"/>
    <cfRule type="duplicateValues" dxfId="610" priority="446"/>
    <cfRule type="duplicateValues" dxfId="611" priority="474"/>
  </conditionalFormatting>
  <conditionalFormatting sqref="A243">
    <cfRule type="duplicateValues" dxfId="561" priority="9"/>
    <cfRule type="duplicateValues" dxfId="562" priority="37"/>
    <cfRule type="duplicateValues" dxfId="563" priority="65"/>
    <cfRule type="duplicateValues" dxfId="564" priority="93"/>
    <cfRule type="duplicateValues" dxfId="565" priority="121"/>
    <cfRule type="duplicateValues" dxfId="566" priority="149"/>
    <cfRule type="duplicateValues" dxfId="567" priority="177"/>
    <cfRule type="duplicateValues" dxfId="568" priority="205"/>
    <cfRule type="duplicateValues" dxfId="569" priority="233"/>
    <cfRule type="duplicateValues" dxfId="570" priority="261"/>
    <cfRule type="duplicateValues" dxfId="571" priority="289"/>
    <cfRule type="duplicateValues" dxfId="572" priority="317"/>
    <cfRule type="duplicateValues" dxfId="573" priority="345"/>
    <cfRule type="duplicateValues" dxfId="574" priority="373"/>
    <cfRule type="duplicateValues" dxfId="575" priority="401"/>
    <cfRule type="duplicateValues" dxfId="576" priority="429"/>
    <cfRule type="duplicateValues" dxfId="577" priority="457"/>
  </conditionalFormatting>
  <conditionalFormatting sqref="A244">
    <cfRule type="duplicateValues" dxfId="527" priority="20"/>
    <cfRule type="duplicateValues" dxfId="528" priority="48"/>
    <cfRule type="duplicateValues" dxfId="529" priority="76"/>
    <cfRule type="duplicateValues" dxfId="530" priority="104"/>
    <cfRule type="duplicateValues" dxfId="531" priority="132"/>
    <cfRule type="duplicateValues" dxfId="532" priority="160"/>
    <cfRule type="duplicateValues" dxfId="533" priority="188"/>
    <cfRule type="duplicateValues" dxfId="534" priority="216"/>
    <cfRule type="duplicateValues" dxfId="535" priority="244"/>
    <cfRule type="duplicateValues" dxfId="536" priority="272"/>
    <cfRule type="duplicateValues" dxfId="537" priority="300"/>
    <cfRule type="duplicateValues" dxfId="538" priority="328"/>
    <cfRule type="duplicateValues" dxfId="539" priority="356"/>
    <cfRule type="duplicateValues" dxfId="540" priority="384"/>
    <cfRule type="duplicateValues" dxfId="541" priority="412"/>
    <cfRule type="duplicateValues" dxfId="542" priority="440"/>
    <cfRule type="duplicateValues" dxfId="543" priority="468"/>
  </conditionalFormatting>
  <conditionalFormatting sqref="A245">
    <cfRule type="duplicateValues" dxfId="493" priority="3"/>
    <cfRule type="duplicateValues" dxfId="494" priority="31"/>
    <cfRule type="duplicateValues" dxfId="495" priority="59"/>
    <cfRule type="duplicateValues" dxfId="496" priority="87"/>
    <cfRule type="duplicateValues" dxfId="497" priority="115"/>
    <cfRule type="duplicateValues" dxfId="498" priority="143"/>
    <cfRule type="duplicateValues" dxfId="499" priority="171"/>
    <cfRule type="duplicateValues" dxfId="500" priority="199"/>
    <cfRule type="duplicateValues" dxfId="501" priority="227"/>
    <cfRule type="duplicateValues" dxfId="502" priority="255"/>
    <cfRule type="duplicateValues" dxfId="503" priority="283"/>
    <cfRule type="duplicateValues" dxfId="504" priority="311"/>
    <cfRule type="duplicateValues" dxfId="505" priority="339"/>
    <cfRule type="duplicateValues" dxfId="506" priority="367"/>
    <cfRule type="duplicateValues" dxfId="507" priority="395"/>
    <cfRule type="duplicateValues" dxfId="508" priority="423"/>
    <cfRule type="duplicateValues" dxfId="509" priority="451"/>
  </conditionalFormatting>
  <conditionalFormatting sqref="A246">
    <cfRule type="duplicateValues" dxfId="459" priority="14"/>
    <cfRule type="duplicateValues" dxfId="460" priority="42"/>
    <cfRule type="duplicateValues" dxfId="461" priority="70"/>
    <cfRule type="duplicateValues" dxfId="462" priority="98"/>
    <cfRule type="duplicateValues" dxfId="463" priority="126"/>
    <cfRule type="duplicateValues" dxfId="464" priority="154"/>
    <cfRule type="duplicateValues" dxfId="465" priority="182"/>
    <cfRule type="duplicateValues" dxfId="466" priority="210"/>
    <cfRule type="duplicateValues" dxfId="467" priority="238"/>
    <cfRule type="duplicateValues" dxfId="468" priority="266"/>
    <cfRule type="duplicateValues" dxfId="469" priority="294"/>
    <cfRule type="duplicateValues" dxfId="470" priority="322"/>
    <cfRule type="duplicateValues" dxfId="471" priority="350"/>
    <cfRule type="duplicateValues" dxfId="472" priority="378"/>
    <cfRule type="duplicateValues" dxfId="473" priority="406"/>
    <cfRule type="duplicateValues" dxfId="474" priority="434"/>
    <cfRule type="duplicateValues" dxfId="475" priority="462"/>
  </conditionalFormatting>
  <conditionalFormatting sqref="A247">
    <cfRule type="duplicateValues" dxfId="425" priority="25"/>
    <cfRule type="duplicateValues" dxfId="426" priority="53"/>
    <cfRule type="duplicateValues" dxfId="427" priority="81"/>
    <cfRule type="duplicateValues" dxfId="428" priority="109"/>
    <cfRule type="duplicateValues" dxfId="429" priority="137"/>
    <cfRule type="duplicateValues" dxfId="430" priority="165"/>
    <cfRule type="duplicateValues" dxfId="431" priority="193"/>
    <cfRule type="duplicateValues" dxfId="432" priority="221"/>
    <cfRule type="duplicateValues" dxfId="433" priority="249"/>
    <cfRule type="duplicateValues" dxfId="434" priority="277"/>
    <cfRule type="duplicateValues" dxfId="435" priority="305"/>
    <cfRule type="duplicateValues" dxfId="436" priority="333"/>
    <cfRule type="duplicateValues" dxfId="437" priority="361"/>
    <cfRule type="duplicateValues" dxfId="438" priority="389"/>
    <cfRule type="duplicateValues" dxfId="439" priority="417"/>
    <cfRule type="duplicateValues" dxfId="440" priority="445"/>
    <cfRule type="duplicateValues" dxfId="441" priority="473"/>
  </conditionalFormatting>
  <conditionalFormatting sqref="A248">
    <cfRule type="duplicateValues" dxfId="391" priority="8"/>
    <cfRule type="duplicateValues" dxfId="392" priority="36"/>
    <cfRule type="duplicateValues" dxfId="393" priority="64"/>
    <cfRule type="duplicateValues" dxfId="394" priority="92"/>
    <cfRule type="duplicateValues" dxfId="395" priority="120"/>
    <cfRule type="duplicateValues" dxfId="396" priority="148"/>
    <cfRule type="duplicateValues" dxfId="397" priority="176"/>
    <cfRule type="duplicateValues" dxfId="398" priority="204"/>
    <cfRule type="duplicateValues" dxfId="399" priority="232"/>
    <cfRule type="duplicateValues" dxfId="400" priority="260"/>
    <cfRule type="duplicateValues" dxfId="401" priority="288"/>
    <cfRule type="duplicateValues" dxfId="402" priority="316"/>
    <cfRule type="duplicateValues" dxfId="403" priority="344"/>
    <cfRule type="duplicateValues" dxfId="404" priority="372"/>
    <cfRule type="duplicateValues" dxfId="405" priority="400"/>
    <cfRule type="duplicateValues" dxfId="406" priority="428"/>
    <cfRule type="duplicateValues" dxfId="407" priority="456"/>
  </conditionalFormatting>
  <conditionalFormatting sqref="A249">
    <cfRule type="duplicateValues" dxfId="357" priority="19"/>
    <cfRule type="duplicateValues" dxfId="358" priority="47"/>
    <cfRule type="duplicateValues" dxfId="359" priority="75"/>
    <cfRule type="duplicateValues" dxfId="360" priority="103"/>
    <cfRule type="duplicateValues" dxfId="361" priority="131"/>
    <cfRule type="duplicateValues" dxfId="362" priority="159"/>
    <cfRule type="duplicateValues" dxfId="363" priority="187"/>
    <cfRule type="duplicateValues" dxfId="364" priority="215"/>
    <cfRule type="duplicateValues" dxfId="365" priority="243"/>
    <cfRule type="duplicateValues" dxfId="366" priority="271"/>
    <cfRule type="duplicateValues" dxfId="367" priority="299"/>
    <cfRule type="duplicateValues" dxfId="368" priority="327"/>
    <cfRule type="duplicateValues" dxfId="369" priority="355"/>
    <cfRule type="duplicateValues" dxfId="370" priority="383"/>
    <cfRule type="duplicateValues" dxfId="371" priority="411"/>
    <cfRule type="duplicateValues" dxfId="372" priority="439"/>
    <cfRule type="duplicateValues" dxfId="373" priority="467"/>
  </conditionalFormatting>
  <conditionalFormatting sqref="A250">
    <cfRule type="duplicateValues" dxfId="323" priority="2"/>
    <cfRule type="duplicateValues" dxfId="324" priority="30"/>
    <cfRule type="duplicateValues" dxfId="325" priority="58"/>
    <cfRule type="duplicateValues" dxfId="326" priority="86"/>
    <cfRule type="duplicateValues" dxfId="327" priority="114"/>
    <cfRule type="duplicateValues" dxfId="328" priority="142"/>
    <cfRule type="duplicateValues" dxfId="329" priority="170"/>
    <cfRule type="duplicateValues" dxfId="330" priority="198"/>
    <cfRule type="duplicateValues" dxfId="331" priority="226"/>
    <cfRule type="duplicateValues" dxfId="332" priority="254"/>
    <cfRule type="duplicateValues" dxfId="333" priority="282"/>
    <cfRule type="duplicateValues" dxfId="334" priority="310"/>
    <cfRule type="duplicateValues" dxfId="335" priority="338"/>
    <cfRule type="duplicateValues" dxfId="336" priority="366"/>
    <cfRule type="duplicateValues" dxfId="337" priority="394"/>
    <cfRule type="duplicateValues" dxfId="338" priority="422"/>
    <cfRule type="duplicateValues" dxfId="339" priority="450"/>
  </conditionalFormatting>
  <conditionalFormatting sqref="A251">
    <cfRule type="duplicateValues" dxfId="289" priority="13"/>
    <cfRule type="duplicateValues" dxfId="290" priority="41"/>
    <cfRule type="duplicateValues" dxfId="291" priority="69"/>
    <cfRule type="duplicateValues" dxfId="292" priority="97"/>
    <cfRule type="duplicateValues" dxfId="293" priority="125"/>
    <cfRule type="duplicateValues" dxfId="294" priority="153"/>
    <cfRule type="duplicateValues" dxfId="295" priority="181"/>
    <cfRule type="duplicateValues" dxfId="296" priority="209"/>
    <cfRule type="duplicateValues" dxfId="297" priority="237"/>
    <cfRule type="duplicateValues" dxfId="298" priority="265"/>
    <cfRule type="duplicateValues" dxfId="299" priority="293"/>
    <cfRule type="duplicateValues" dxfId="300" priority="321"/>
    <cfRule type="duplicateValues" dxfId="301" priority="349"/>
    <cfRule type="duplicateValues" dxfId="302" priority="377"/>
    <cfRule type="duplicateValues" dxfId="303" priority="405"/>
    <cfRule type="duplicateValues" dxfId="304" priority="433"/>
    <cfRule type="duplicateValues" dxfId="305" priority="461"/>
  </conditionalFormatting>
  <conditionalFormatting sqref="A252">
    <cfRule type="duplicateValues" dxfId="255" priority="24"/>
    <cfRule type="duplicateValues" dxfId="256" priority="52"/>
    <cfRule type="duplicateValues" dxfId="257" priority="80"/>
    <cfRule type="duplicateValues" dxfId="258" priority="108"/>
    <cfRule type="duplicateValues" dxfId="259" priority="136"/>
    <cfRule type="duplicateValues" dxfId="260" priority="164"/>
    <cfRule type="duplicateValues" dxfId="261" priority="192"/>
    <cfRule type="duplicateValues" dxfId="262" priority="220"/>
    <cfRule type="duplicateValues" dxfId="263" priority="248"/>
    <cfRule type="duplicateValues" dxfId="264" priority="276"/>
    <cfRule type="duplicateValues" dxfId="265" priority="304"/>
    <cfRule type="duplicateValues" dxfId="266" priority="332"/>
    <cfRule type="duplicateValues" dxfId="267" priority="360"/>
    <cfRule type="duplicateValues" dxfId="268" priority="388"/>
    <cfRule type="duplicateValues" dxfId="269" priority="416"/>
    <cfRule type="duplicateValues" dxfId="270" priority="444"/>
    <cfRule type="duplicateValues" dxfId="271" priority="472"/>
  </conditionalFormatting>
  <conditionalFormatting sqref="A253">
    <cfRule type="duplicateValues" dxfId="221" priority="7"/>
    <cfRule type="duplicateValues" dxfId="222" priority="35"/>
    <cfRule type="duplicateValues" dxfId="223" priority="63"/>
    <cfRule type="duplicateValues" dxfId="224" priority="91"/>
    <cfRule type="duplicateValues" dxfId="225" priority="119"/>
    <cfRule type="duplicateValues" dxfId="226" priority="147"/>
    <cfRule type="duplicateValues" dxfId="227" priority="175"/>
    <cfRule type="duplicateValues" dxfId="228" priority="203"/>
    <cfRule type="duplicateValues" dxfId="229" priority="231"/>
    <cfRule type="duplicateValues" dxfId="230" priority="259"/>
    <cfRule type="duplicateValues" dxfId="231" priority="287"/>
    <cfRule type="duplicateValues" dxfId="232" priority="315"/>
    <cfRule type="duplicateValues" dxfId="233" priority="343"/>
    <cfRule type="duplicateValues" dxfId="234" priority="371"/>
    <cfRule type="duplicateValues" dxfId="235" priority="399"/>
    <cfRule type="duplicateValues" dxfId="236" priority="427"/>
    <cfRule type="duplicateValues" dxfId="237" priority="455"/>
  </conditionalFormatting>
  <conditionalFormatting sqref="A254">
    <cfRule type="duplicateValues" dxfId="187" priority="18"/>
    <cfRule type="duplicateValues" dxfId="188" priority="46"/>
    <cfRule type="duplicateValues" dxfId="189" priority="74"/>
    <cfRule type="duplicateValues" dxfId="190" priority="102"/>
    <cfRule type="duplicateValues" dxfId="191" priority="130"/>
    <cfRule type="duplicateValues" dxfId="192" priority="158"/>
    <cfRule type="duplicateValues" dxfId="193" priority="186"/>
    <cfRule type="duplicateValues" dxfId="194" priority="214"/>
    <cfRule type="duplicateValues" dxfId="195" priority="242"/>
    <cfRule type="duplicateValues" dxfId="196" priority="270"/>
    <cfRule type="duplicateValues" dxfId="197" priority="298"/>
    <cfRule type="duplicateValues" dxfId="198" priority="326"/>
    <cfRule type="duplicateValues" dxfId="199" priority="354"/>
    <cfRule type="duplicateValues" dxfId="200" priority="382"/>
    <cfRule type="duplicateValues" dxfId="201" priority="410"/>
    <cfRule type="duplicateValues" dxfId="202" priority="438"/>
    <cfRule type="duplicateValues" dxfId="203" priority="466"/>
  </conditionalFormatting>
  <conditionalFormatting sqref="A255">
    <cfRule type="duplicateValues" dxfId="153" priority="1"/>
    <cfRule type="duplicateValues" dxfId="154" priority="29"/>
    <cfRule type="duplicateValues" dxfId="155" priority="57"/>
    <cfRule type="duplicateValues" dxfId="156" priority="85"/>
    <cfRule type="duplicateValues" dxfId="157" priority="113"/>
    <cfRule type="duplicateValues" dxfId="158" priority="141"/>
    <cfRule type="duplicateValues" dxfId="159" priority="169"/>
    <cfRule type="duplicateValues" dxfId="160" priority="197"/>
    <cfRule type="duplicateValues" dxfId="161" priority="225"/>
    <cfRule type="duplicateValues" dxfId="162" priority="253"/>
    <cfRule type="duplicateValues" dxfId="163" priority="281"/>
    <cfRule type="duplicateValues" dxfId="164" priority="309"/>
    <cfRule type="duplicateValues" dxfId="165" priority="337"/>
    <cfRule type="duplicateValues" dxfId="166" priority="365"/>
    <cfRule type="duplicateValues" dxfId="167" priority="393"/>
    <cfRule type="duplicateValues" dxfId="168" priority="421"/>
    <cfRule type="duplicateValues" dxfId="169" priority="449"/>
  </conditionalFormatting>
  <conditionalFormatting sqref="A256">
    <cfRule type="duplicateValues" dxfId="119" priority="12"/>
    <cfRule type="duplicateValues" dxfId="120" priority="40"/>
    <cfRule type="duplicateValues" dxfId="121" priority="68"/>
    <cfRule type="duplicateValues" dxfId="122" priority="96"/>
    <cfRule type="duplicateValues" dxfId="123" priority="124"/>
    <cfRule type="duplicateValues" dxfId="124" priority="152"/>
    <cfRule type="duplicateValues" dxfId="125" priority="180"/>
    <cfRule type="duplicateValues" dxfId="126" priority="208"/>
    <cfRule type="duplicateValues" dxfId="127" priority="236"/>
    <cfRule type="duplicateValues" dxfId="128" priority="264"/>
    <cfRule type="duplicateValues" dxfId="129" priority="292"/>
    <cfRule type="duplicateValues" dxfId="130" priority="320"/>
    <cfRule type="duplicateValues" dxfId="131" priority="348"/>
    <cfRule type="duplicateValues" dxfId="132" priority="376"/>
    <cfRule type="duplicateValues" dxfId="133" priority="404"/>
    <cfRule type="duplicateValues" dxfId="134" priority="432"/>
    <cfRule type="duplicateValues" dxfId="135" priority="460"/>
  </conditionalFormatting>
  <conditionalFormatting sqref="A257">
    <cfRule type="duplicateValues" dxfId="85" priority="23"/>
    <cfRule type="duplicateValues" dxfId="86" priority="51"/>
    <cfRule type="duplicateValues" dxfId="87" priority="79"/>
    <cfRule type="duplicateValues" dxfId="88" priority="107"/>
    <cfRule type="duplicateValues" dxfId="89" priority="135"/>
    <cfRule type="duplicateValues" dxfId="90" priority="163"/>
    <cfRule type="duplicateValues" dxfId="91" priority="191"/>
    <cfRule type="duplicateValues" dxfId="92" priority="219"/>
    <cfRule type="duplicateValues" dxfId="93" priority="247"/>
    <cfRule type="duplicateValues" dxfId="94" priority="275"/>
    <cfRule type="duplicateValues" dxfId="95" priority="303"/>
    <cfRule type="duplicateValues" dxfId="96" priority="331"/>
    <cfRule type="duplicateValues" dxfId="97" priority="359"/>
    <cfRule type="duplicateValues" dxfId="98" priority="387"/>
    <cfRule type="duplicateValues" dxfId="99" priority="415"/>
    <cfRule type="duplicateValues" dxfId="100" priority="443"/>
    <cfRule type="duplicateValues" dxfId="101" priority="471"/>
  </conditionalFormatting>
  <conditionalFormatting sqref="A258">
    <cfRule type="duplicateValues" dxfId="51" priority="6"/>
    <cfRule type="duplicateValues" dxfId="52" priority="34"/>
    <cfRule type="duplicateValues" dxfId="53" priority="62"/>
    <cfRule type="duplicateValues" dxfId="54" priority="90"/>
    <cfRule type="duplicateValues" dxfId="55" priority="118"/>
    <cfRule type="duplicateValues" dxfId="56" priority="146"/>
    <cfRule type="duplicateValues" dxfId="57" priority="174"/>
    <cfRule type="duplicateValues" dxfId="58" priority="202"/>
    <cfRule type="duplicateValues" dxfId="59" priority="230"/>
    <cfRule type="duplicateValues" dxfId="60" priority="258"/>
    <cfRule type="duplicateValues" dxfId="61" priority="286"/>
    <cfRule type="duplicateValues" dxfId="62" priority="314"/>
    <cfRule type="duplicateValues" dxfId="63" priority="342"/>
    <cfRule type="duplicateValues" dxfId="64" priority="370"/>
    <cfRule type="duplicateValues" dxfId="65" priority="398"/>
    <cfRule type="duplicateValues" dxfId="66" priority="426"/>
    <cfRule type="duplicateValues" dxfId="67" priority="454"/>
  </conditionalFormatting>
  <conditionalFormatting sqref="A259">
    <cfRule type="duplicateValues" dxfId="17" priority="17"/>
    <cfRule type="duplicateValues" dxfId="18" priority="45"/>
    <cfRule type="duplicateValues" dxfId="19" priority="73"/>
    <cfRule type="duplicateValues" dxfId="20" priority="101"/>
    <cfRule type="duplicateValues" dxfId="21" priority="129"/>
    <cfRule type="duplicateValues" dxfId="22" priority="157"/>
    <cfRule type="duplicateValues" dxfId="23" priority="185"/>
    <cfRule type="duplicateValues" dxfId="24" priority="213"/>
    <cfRule type="duplicateValues" dxfId="25" priority="241"/>
    <cfRule type="duplicateValues" dxfId="26" priority="269"/>
    <cfRule type="duplicateValues" dxfId="27" priority="297"/>
    <cfRule type="duplicateValues" dxfId="28" priority="325"/>
    <cfRule type="duplicateValues" dxfId="29" priority="353"/>
    <cfRule type="duplicateValues" dxfId="30" priority="381"/>
    <cfRule type="duplicateValues" dxfId="31" priority="409"/>
    <cfRule type="duplicateValues" dxfId="32" priority="437"/>
    <cfRule type="duplicateValues" dxfId="33" priority="46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2024-11-12T03:00:01Z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