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<sst xmlns="http://schemas.openxmlformats.org/spreadsheetml/2006/main" count="37" uniqueCount="37">
  <si>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</si>
  <si>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</si>
  <si>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</si>
  <si>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</si>
  <si>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</si>
  <si>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</si>
  <si>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</si>
  <si>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</si>
  <si>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</si>
  <si>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</si>
  <si>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</si>
  <si>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</si>
  <si>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</si>
  <si>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</si>
  <si>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</si>
  <si>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</si>
  <si>
    <t>51355799</t>
  </si>
  <si>
    <t>51355926</t>
  </si>
  <si>
    <t>51353475</t>
  </si>
  <si>
    <t>51355573</t>
  </si>
  <si>
    <t>51354868</t>
  </si>
  <si>
    <t>51355517</t>
  </si>
  <si>
    <t>51355797</t>
  </si>
  <si>
    <t>51354815</t>
  </si>
  <si>
    <t>51354303</t>
  </si>
  <si>
    <t>51354619</t>
  </si>
  <si>
    <t>51355798</t>
  </si>
  <si>
    <t>51354575</t>
  </si>
  <si>
    <t>51350025</t>
  </si>
  <si>
    <t>51349866</t>
  </si>
  <si>
    <t>51355339</t>
  </si>
  <si>
    <t>51349862</t>
  </si>
  <si>
    <t>51352674</t>
  </si>
  <si>
    <t>51355795</t>
  </si>
  <si>
    <t>51355796</t>
  </si>
  <si>
    <t>51355778</t>
  </si>
  <si>
    <t>51352729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</si>
</sst>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charset val="134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62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45547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>
        <v>51316324</v>
      </c>
      <c r="B7" s="12"/>
      <c r="D7" s="20">
        <v>19.27</v>
      </c>
      <c r="F7" s="20">
        <v>19.27</v>
      </c>
    </row>
    <row r="8" spans="1:6">
      <c r="A8" s="19">
        <v>51323603</v>
      </c>
      <c r="B8" s="12"/>
      <c r="C8" s="11"/>
      <c r="D8" s="20">
        <v>70.73</v>
      </c>
      <c r="F8" s="20">
        <v>70.73</v>
      </c>
    </row>
    <row r="9" spans="1:6">
      <c r="A9" s="19">
        <v>51325401</v>
      </c>
      <c r="B9" s="12"/>
      <c r="D9" s="20">
        <v>26.23</v>
      </c>
      <c r="F9" s="20">
        <v>26.23</v>
      </c>
    </row>
    <row r="10" spans="1:6">
      <c r="A10" s="19">
        <v>51325284</v>
      </c>
      <c r="B10" s="12"/>
      <c r="D10" s="20">
        <v>102.51</v>
      </c>
      <c r="F10" s="20">
        <v>102.51</v>
      </c>
    </row>
    <row r="11" spans="1:6">
      <c r="A11" s="19">
        <v>51325473</v>
      </c>
      <c r="B11" s="12"/>
      <c r="C11" s="11"/>
      <c r="D11" s="20">
        <v>83.29</v>
      </c>
      <c r="F11" s="20">
        <v>83.29</v>
      </c>
    </row>
    <row r="12" spans="1:6">
      <c r="A12" s="19">
        <v>51325531</v>
      </c>
      <c r="B12" s="12"/>
      <c r="C12" s="11"/>
      <c r="D12" s="20">
        <v>83.29</v>
      </c>
      <c r="F12" s="20">
        <v>83.29</v>
      </c>
    </row>
    <row r="13" spans="1:6">
      <c r="A13" s="19">
        <v>51326734</v>
      </c>
      <c r="B13" s="12"/>
      <c r="D13" s="20">
        <v>170.43</v>
      </c>
      <c r="F13" s="20">
        <v>170.43</v>
      </c>
    </row>
    <row r="14" spans="1:6">
      <c r="A14" s="19">
        <v>51325523</v>
      </c>
      <c r="B14" s="12"/>
      <c r="C14" s="11"/>
      <c r="D14" s="20">
        <v>54.19</v>
      </c>
      <c r="F14" s="20">
        <v>54.19</v>
      </c>
    </row>
    <row r="15" spans="1:6">
      <c r="A15" s="19">
        <v>51326733</v>
      </c>
      <c r="B15" s="13"/>
      <c r="C15" s="11"/>
      <c r="D15" s="20">
        <v>256.54000000000002</v>
      </c>
      <c r="F15" s="20">
        <v>256.54000000000002</v>
      </c>
    </row>
    <row r="16" spans="1:6">
      <c r="A16" s="19">
        <v>51323919</v>
      </c>
      <c r="B16" s="12"/>
      <c r="D16" s="20">
        <v>15.07</v>
      </c>
      <c r="F16" s="20">
        <v>15.07</v>
      </c>
    </row>
    <row r="17" spans="1:6">
      <c r="A17" s="19">
        <v>51324853</v>
      </c>
      <c r="B17" s="12"/>
      <c r="D17" s="20">
        <v>16.75</v>
      </c>
      <c r="F17" s="20">
        <v>16.75</v>
      </c>
    </row>
    <row r="18" spans="1:6">
      <c r="A18" s="19">
        <v>51318500</v>
      </c>
      <c r="B18" s="12"/>
      <c r="D18" s="20">
        <v>20.39</v>
      </c>
      <c r="F18" s="20">
        <v>20.39</v>
      </c>
    </row>
    <row r="19" spans="1:6">
      <c r="A19" s="19">
        <v>51326362</v>
      </c>
      <c r="B19" s="12"/>
      <c r="C19" s="11"/>
      <c r="D19" s="20">
        <v>92.26</v>
      </c>
      <c r="F19" s="20">
        <v>92.26</v>
      </c>
    </row>
    <row r="20" spans="1:6">
      <c r="A20" s="19">
        <v>51319446</v>
      </c>
      <c r="B20" s="12"/>
      <c r="D20" s="20">
        <v>19.27</v>
      </c>
      <c r="F20" s="20">
        <v>19.27</v>
      </c>
    </row>
    <row r="21" spans="1:6">
      <c r="A21" s="19">
        <v>51319447</v>
      </c>
      <c r="B21" s="12"/>
      <c r="D21" s="20">
        <v>19.27</v>
      </c>
      <c r="F21" s="20">
        <v>19.27</v>
      </c>
    </row>
    <row r="22" spans="1:6">
      <c r="A22" s="19">
        <v>51319452</v>
      </c>
      <c r="B22" s="12"/>
      <c r="C22" s="11"/>
      <c r="D22" s="20">
        <v>19.27</v>
      </c>
      <c r="F22" s="20">
        <v>19.27</v>
      </c>
    </row>
    <row r="23" spans="1:6">
      <c r="A23" s="19">
        <v>51319459</v>
      </c>
      <c r="B23" s="12"/>
      <c r="C23" s="11"/>
      <c r="D23" s="20">
        <v>19.27</v>
      </c>
      <c r="F23" s="20">
        <v>19.27</v>
      </c>
    </row>
    <row r="24" spans="1:6">
      <c r="A24" s="19">
        <v>51324727</v>
      </c>
      <c r="B24" s="12"/>
      <c r="C24" s="11"/>
      <c r="D24" s="20">
        <v>202.93</v>
      </c>
      <c r="F24" s="20">
        <v>202.93</v>
      </c>
    </row>
    <row r="25" spans="1:6">
      <c r="A25" s="19">
        <v>51318762</v>
      </c>
      <c r="B25" s="12"/>
      <c r="D25" s="20">
        <v>63.57</v>
      </c>
      <c r="F25" s="20">
        <v>63.57</v>
      </c>
    </row>
    <row r="26" spans="1:6">
      <c r="A26" s="19">
        <v>51320232</v>
      </c>
      <c r="B26" s="12"/>
      <c r="C26" s="11"/>
      <c r="D26" s="20">
        <v>47.7</v>
      </c>
      <c r="F26" s="20">
        <v>47.7</v>
      </c>
    </row>
    <row r="27" spans="1:6">
      <c r="A27" s="19">
        <v>51324525</v>
      </c>
      <c r="B27" s="12"/>
      <c r="D27" s="20">
        <v>64.62</v>
      </c>
      <c r="F27" s="20">
        <v>64.62</v>
      </c>
    </row>
    <row r="28" spans="1:6">
      <c r="A28" s="19">
        <v>51324528</v>
      </c>
      <c r="B28" s="12"/>
      <c r="D28" s="20">
        <v>189.65</v>
      </c>
      <c r="F28" s="20">
        <v>189.65</v>
      </c>
    </row>
    <row r="29" spans="1:6">
      <c r="A29" s="19">
        <v>51326412</v>
      </c>
      <c r="B29" s="12"/>
      <c r="C29" s="11"/>
      <c r="D29" s="20">
        <v>146.08000000000001</v>
      </c>
      <c r="F29" s="20">
        <v>146.08000000000001</v>
      </c>
    </row>
    <row r="30" spans="1:6">
      <c r="A30" s="19">
        <v>51320994</v>
      </c>
      <c r="B30" s="12"/>
      <c r="C30" s="11"/>
      <c r="D30" s="20">
        <v>36.61</v>
      </c>
      <c r="F30" s="20">
        <v>36.61</v>
      </c>
    </row>
    <row r="31" spans="1:6">
      <c r="A31" s="19">
        <v>51324731</v>
      </c>
      <c r="B31" s="12"/>
      <c r="C31" s="11"/>
      <c r="D31" s="20">
        <v>127.08</v>
      </c>
      <c r="F31" s="20">
        <v>127.08</v>
      </c>
    </row>
    <row r="32" spans="1:6">
      <c r="A32" s="19">
        <v>51321972</v>
      </c>
      <c r="B32" s="12"/>
      <c r="D32" s="20">
        <v>60.53</v>
      </c>
      <c r="F32" s="20">
        <v>60.53</v>
      </c>
    </row>
    <row r="33" spans="1:6">
      <c r="A33" s="19">
        <v>51323349</v>
      </c>
      <c r="B33" s="12"/>
      <c r="D33" s="20">
        <v>31.71</v>
      </c>
      <c r="F33" s="20">
        <v>31.71</v>
      </c>
    </row>
    <row r="34" spans="1:6">
      <c r="A34" s="19">
        <v>51318795</v>
      </c>
      <c r="B34" s="12"/>
      <c r="C34" s="11"/>
      <c r="D34" s="20">
        <v>73.22</v>
      </c>
      <c r="F34" s="20">
        <v>73.22</v>
      </c>
    </row>
    <row r="35" spans="1:6">
      <c r="A35" s="19">
        <v>51320651</v>
      </c>
      <c r="B35" s="12"/>
      <c r="D35" s="20">
        <v>60.53</v>
      </c>
      <c r="F35" s="20">
        <v>60.53</v>
      </c>
    </row>
    <row r="36" spans="1:6">
      <c r="A36" s="19">
        <v>51319902</v>
      </c>
      <c r="B36" s="12"/>
      <c r="D36" s="20">
        <v>47.15</v>
      </c>
      <c r="F36" s="20">
        <v>47.15</v>
      </c>
    </row>
    <row r="37" spans="1:6">
      <c r="A37" s="19">
        <v>51322187</v>
      </c>
      <c r="B37" s="12"/>
      <c r="D37" s="20">
        <v>33.11</v>
      </c>
      <c r="F37" s="20">
        <v>33.11</v>
      </c>
    </row>
    <row r="38" spans="1:6">
      <c r="A38" s="19">
        <v>51322185</v>
      </c>
      <c r="B38" s="12"/>
      <c r="D38" s="20">
        <v>19.72</v>
      </c>
      <c r="F38" s="20">
        <v>19.72</v>
      </c>
    </row>
    <row r="39" spans="1:6">
      <c r="A39" s="19">
        <v>51322186</v>
      </c>
      <c r="B39" s="12"/>
      <c r="D39" s="20">
        <v>16.75</v>
      </c>
      <c r="F39" s="20">
        <v>16.75</v>
      </c>
    </row>
    <row r="40" spans="1:6">
      <c r="A40" s="19">
        <v>51319179</v>
      </c>
      <c r="B40" s="12"/>
      <c r="D40" s="20">
        <v>71.040000000000006</v>
      </c>
      <c r="F40" s="20">
        <v>71.040000000000006</v>
      </c>
    </row>
    <row r="41" spans="1:6">
      <c r="A41" s="19">
        <v>51318449</v>
      </c>
      <c r="B41" s="12"/>
      <c r="D41" s="20">
        <v>63.57</v>
      </c>
      <c r="F41" s="20">
        <v>63.57</v>
      </c>
    </row>
    <row r="42" spans="1:6">
      <c r="A42" s="19">
        <v>51320774</v>
      </c>
      <c r="B42" s="12"/>
      <c r="D42" s="20">
        <v>34.32</v>
      </c>
      <c r="F42" s="20">
        <v>34.32</v>
      </c>
    </row>
    <row r="43" spans="1:6">
      <c r="A43" s="19">
        <v>51320650</v>
      </c>
      <c r="B43" s="12"/>
      <c r="D43" s="20">
        <v>59.07</v>
      </c>
      <c r="F43" s="20">
        <v>59.07</v>
      </c>
    </row>
    <row r="44" spans="1:6">
      <c r="A44" s="19">
        <v>51326391</v>
      </c>
      <c r="B44" s="12"/>
      <c r="D44" s="20">
        <v>131.47999999999999</v>
      </c>
      <c r="F44" s="20">
        <v>131.47999999999999</v>
      </c>
    </row>
    <row r="45" spans="1:6">
      <c r="A45" s="19">
        <v>51320373</v>
      </c>
      <c r="B45" s="12"/>
      <c r="C45" s="11"/>
      <c r="D45" s="20">
        <v>61</v>
      </c>
      <c r="F45" s="20">
        <v>61</v>
      </c>
    </row>
    <row r="46" spans="1:6">
      <c r="A46" s="19">
        <v>51324315</v>
      </c>
      <c r="B46" s="12"/>
      <c r="D46" s="20">
        <v>85.29</v>
      </c>
      <c r="F46" s="20">
        <v>85.29</v>
      </c>
    </row>
    <row r="47" spans="1:6">
      <c r="A47" s="19">
        <v>51320519</v>
      </c>
      <c r="B47" s="12"/>
      <c r="D47" s="20">
        <v>261.73</v>
      </c>
      <c r="F47" s="20">
        <v>261.73</v>
      </c>
    </row>
    <row r="48" spans="1:6">
      <c r="A48" s="19">
        <v>51331236</v>
      </c>
      <c r="B48" s="12"/>
      <c r="D48" s="20">
        <v>21.98</v>
      </c>
      <c r="F48" s="20">
        <v>21.98</v>
      </c>
    </row>
    <row r="49" spans="1:6">
      <c r="A49" s="19">
        <v>51331503</v>
      </c>
      <c r="B49" s="12"/>
      <c r="D49" s="20">
        <v>83.99</v>
      </c>
      <c r="F49" s="20">
        <v>83.99</v>
      </c>
    </row>
    <row r="50" spans="1:6">
      <c r="A50" s="19">
        <v>51332125</v>
      </c>
      <c r="B50" s="12"/>
      <c r="D50" s="20">
        <v>63.42</v>
      </c>
      <c r="F50" s="20">
        <v>63.42</v>
      </c>
    </row>
    <row r="51" spans="1:6">
      <c r="A51" s="19">
        <v>51331274</v>
      </c>
      <c r="B51" s="12"/>
      <c r="D51" s="20">
        <v>62.42</v>
      </c>
      <c r="F51" s="20">
        <v>62.42</v>
      </c>
    </row>
    <row r="52" spans="1:6">
      <c r="A52" s="19">
        <v>51332096</v>
      </c>
      <c r="B52" s="12"/>
      <c r="D52" s="20">
        <v>24.25</v>
      </c>
      <c r="F52" s="20">
        <v>24.25</v>
      </c>
    </row>
    <row r="53" spans="1:6">
      <c r="A53" s="19">
        <v>51331678</v>
      </c>
      <c r="B53" s="12"/>
      <c r="D53" s="20">
        <v>16.91</v>
      </c>
      <c r="F53" s="20">
        <v>16.91</v>
      </c>
    </row>
    <row r="54" spans="1:6">
      <c r="A54" s="19">
        <v>51331692</v>
      </c>
      <c r="B54" s="12"/>
      <c r="D54" s="20">
        <v>16.91</v>
      </c>
      <c r="F54" s="20">
        <v>16.91</v>
      </c>
    </row>
    <row r="55" spans="1:6">
      <c r="A55" s="19">
        <v>51332173</v>
      </c>
      <c r="B55" s="12"/>
      <c r="D55" s="20">
        <v>25.93</v>
      </c>
      <c r="F55" s="20">
        <v>25.93</v>
      </c>
    </row>
    <row r="56" spans="1:6">
      <c r="A56" s="19">
        <v>51331875</v>
      </c>
      <c r="B56" s="12"/>
      <c r="D56" s="20">
        <v>27.16</v>
      </c>
      <c r="F56" s="20">
        <v>27.16</v>
      </c>
    </row>
    <row r="57" spans="1:6">
      <c r="A57" s="19">
        <v>51332249</v>
      </c>
      <c r="B57" s="12"/>
      <c r="D57" s="20">
        <v>67.2</v>
      </c>
      <c r="F57" s="20">
        <v>67.2</v>
      </c>
    </row>
    <row r="58" spans="1:6">
      <c r="A58" s="19">
        <v>51332343</v>
      </c>
      <c r="B58" s="12"/>
      <c r="D58" s="20">
        <v>258.42</v>
      </c>
      <c r="F58" s="20">
        <v>258.42</v>
      </c>
    </row>
    <row r="59" spans="1:6">
      <c r="A59" s="19">
        <v>51329440</v>
      </c>
      <c r="B59" s="12"/>
      <c r="D59" s="20">
        <v>41.48</v>
      </c>
      <c r="F59" s="20">
        <v>41.48</v>
      </c>
    </row>
    <row r="60" spans="1:6">
      <c r="A60" s="19">
        <v>51329439</v>
      </c>
      <c r="B60" s="12"/>
      <c r="D60" s="20">
        <v>139.99</v>
      </c>
      <c r="F60" s="20">
        <v>139.99</v>
      </c>
    </row>
    <row r="61" spans="1:6">
      <c r="A61" s="19">
        <v>51332252</v>
      </c>
      <c r="B61" s="12"/>
      <c r="D61" s="20">
        <v>146.08000000000001</v>
      </c>
      <c r="F61" s="20">
        <v>146.08000000000001</v>
      </c>
    </row>
    <row r="62" spans="1:6">
      <c r="A62" s="19">
        <v>51331755</v>
      </c>
      <c r="B62" s="12"/>
      <c r="D62" s="20">
        <v>114.96</v>
      </c>
      <c r="F62" s="20">
        <v>114.96</v>
      </c>
    </row>
    <row r="63" spans="1:6">
      <c r="A63" s="19">
        <v>51328043</v>
      </c>
      <c r="B63" s="12"/>
      <c r="D63" s="20">
        <v>63.22</v>
      </c>
      <c r="F63" s="20">
        <v>63.22</v>
      </c>
    </row>
    <row r="64" spans="1:6">
      <c r="A64" s="19">
        <v>51327309</v>
      </c>
      <c r="B64" s="12"/>
      <c r="D64" s="20">
        <v>37.130000000000003</v>
      </c>
      <c r="F64" s="20">
        <v>37.130000000000003</v>
      </c>
    </row>
    <row r="65" spans="1:6">
      <c r="A65" s="19">
        <v>51329398</v>
      </c>
      <c r="B65" s="12"/>
      <c r="D65" s="20">
        <v>51.34</v>
      </c>
      <c r="F65" s="20">
        <v>51.34</v>
      </c>
    </row>
    <row r="66" spans="1:6">
      <c r="A66" s="19">
        <v>51329399</v>
      </c>
      <c r="B66" s="12"/>
      <c r="D66" s="20">
        <v>48.24</v>
      </c>
      <c r="F66" s="20">
        <v>48.24</v>
      </c>
    </row>
    <row r="67" spans="1:6">
      <c r="A67" s="19">
        <v>51329397</v>
      </c>
      <c r="B67" s="12"/>
      <c r="D67" s="20">
        <v>183.24</v>
      </c>
      <c r="F67" s="20">
        <v>183.24</v>
      </c>
    </row>
    <row r="68" spans="1:6">
      <c r="A68" s="19">
        <v>51329383</v>
      </c>
      <c r="B68" s="12"/>
      <c r="D68" s="20">
        <v>281.8</v>
      </c>
      <c r="F68" s="20">
        <v>281.8</v>
      </c>
    </row>
    <row r="69" spans="1:6">
      <c r="A69" s="19">
        <v>51328563</v>
      </c>
      <c r="B69" s="12"/>
      <c r="D69" s="20">
        <v>71.900000000000006</v>
      </c>
      <c r="F69" s="20">
        <v>71.900000000000006</v>
      </c>
    </row>
    <row r="70" spans="1:6">
      <c r="A70" s="19">
        <v>51333724</v>
      </c>
      <c r="B70" s="12"/>
      <c r="D70" s="20">
        <v>19.27</v>
      </c>
      <c r="F70" s="20">
        <v>19.27</v>
      </c>
    </row>
    <row r="71" spans="1:6">
      <c r="A71" s="19">
        <v>51333752</v>
      </c>
      <c r="B71" s="12"/>
      <c r="D71" s="20">
        <v>19.27</v>
      </c>
      <c r="F71" s="20">
        <v>19.27</v>
      </c>
    </row>
    <row r="72" spans="1:6">
      <c r="A72" s="19">
        <v>51333751</v>
      </c>
      <c r="B72" s="12"/>
      <c r="D72" s="20">
        <v>19.27</v>
      </c>
      <c r="F72" s="20">
        <v>19.27</v>
      </c>
    </row>
    <row r="73" spans="1:6">
      <c r="A73" s="19">
        <v>51333750</v>
      </c>
      <c r="B73" s="12"/>
      <c r="D73" s="20">
        <v>73.8</v>
      </c>
      <c r="F73" s="20">
        <v>73.8</v>
      </c>
    </row>
    <row r="74" spans="1:6">
      <c r="A74" s="19">
        <v>51333749</v>
      </c>
      <c r="B74" s="12"/>
      <c r="D74" s="20">
        <v>73.8</v>
      </c>
      <c r="F74" s="20">
        <v>73.8</v>
      </c>
    </row>
    <row r="75" spans="1:6">
      <c r="A75" s="19">
        <v>51333720</v>
      </c>
      <c r="B75" s="12"/>
      <c r="D75" s="20">
        <v>73.8</v>
      </c>
      <c r="F75" s="20">
        <v>73.8</v>
      </c>
    </row>
    <row r="76" spans="1:6">
      <c r="A76" s="19">
        <v>51333138</v>
      </c>
      <c r="B76" s="12"/>
      <c r="D76" s="20">
        <v>69.7</v>
      </c>
      <c r="F76" s="20">
        <v>69.7</v>
      </c>
    </row>
    <row r="77" spans="1:6">
      <c r="A77" s="19">
        <v>51332675</v>
      </c>
      <c r="B77" s="12"/>
      <c r="D77" s="20">
        <v>146.08000000000001</v>
      </c>
      <c r="F77" s="20">
        <v>146.08000000000001</v>
      </c>
    </row>
    <row r="78" spans="1:6">
      <c r="A78" s="19">
        <v>51333140</v>
      </c>
      <c r="B78" s="12"/>
      <c r="D78" s="20">
        <v>80.400000000000006</v>
      </c>
      <c r="F78" s="20">
        <v>80.400000000000006</v>
      </c>
    </row>
    <row r="79" spans="1:6">
      <c r="A79" s="19">
        <v>51333142</v>
      </c>
      <c r="B79" s="12"/>
      <c r="D79" s="20">
        <v>121.87</v>
      </c>
      <c r="F79" s="20">
        <v>121.87</v>
      </c>
    </row>
    <row r="80" spans="1:6">
      <c r="A80" s="19">
        <v>51333141</v>
      </c>
      <c r="B80" s="12"/>
      <c r="D80" s="20">
        <v>172.41</v>
      </c>
      <c r="F80" s="20">
        <v>172.41</v>
      </c>
    </row>
    <row r="81" spans="1:6">
      <c r="A81" s="19">
        <v>51335737</v>
      </c>
      <c r="B81" s="12"/>
      <c r="D81" s="20">
        <v>28.61</v>
      </c>
      <c r="F81" s="20">
        <v>28.61</v>
      </c>
    </row>
    <row r="82" spans="1:6">
      <c r="A82" s="19">
        <v>51335738</v>
      </c>
      <c r="B82" s="12"/>
      <c r="D82" s="20">
        <v>28.61</v>
      </c>
      <c r="F82" s="20">
        <v>28.61</v>
      </c>
    </row>
    <row r="83" spans="1:6">
      <c r="A83" s="19">
        <v>51341324</v>
      </c>
      <c r="B83" s="12"/>
      <c r="D83" s="20">
        <v>172.32</v>
      </c>
      <c r="F83" s="20">
        <v>172.32</v>
      </c>
    </row>
    <row r="84" spans="1:6">
      <c r="A84" s="19">
        <v>51347956</v>
      </c>
      <c r="B84" s="12"/>
      <c r="D84" s="20">
        <v>47.15</v>
      </c>
      <c r="F84" s="20">
        <v>47.15</v>
      </c>
    </row>
    <row r="85" spans="1:6">
      <c r="A85" s="19">
        <v>51349541</v>
      </c>
      <c r="B85" s="12"/>
      <c r="D85" s="20">
        <v>31.71</v>
      </c>
      <c r="F85" s="20">
        <v>31.71</v>
      </c>
    </row>
    <row r="86" spans="1:6">
      <c r="A86" s="19">
        <v>51345380</v>
      </c>
      <c r="B86" s="12"/>
      <c r="D86" s="20">
        <v>80.95</v>
      </c>
      <c r="F86" s="20">
        <v>80.95</v>
      </c>
    </row>
    <row r="87" spans="1:6">
      <c r="A87" s="19">
        <v>51346457</v>
      </c>
      <c r="B87" s="12"/>
      <c r="D87" s="20">
        <v>540.32000000000005</v>
      </c>
      <c r="F87" s="20">
        <v>540.32000000000005</v>
      </c>
    </row>
    <row r="88" spans="1:6">
      <c r="A88" s="19">
        <v>51341325</v>
      </c>
      <c r="B88" s="12"/>
      <c r="D88" s="20">
        <v>164.8</v>
      </c>
      <c r="F88" s="20">
        <v>164.8</v>
      </c>
    </row>
    <row r="89" spans="1:6">
      <c r="A89" s="19">
        <v>51349598</v>
      </c>
      <c r="B89" s="12"/>
      <c r="D89" s="20">
        <v>24.29</v>
      </c>
      <c r="F89" s="20">
        <v>24.29</v>
      </c>
    </row>
    <row r="90" spans="1:6">
      <c r="A90" s="19">
        <v>51346715</v>
      </c>
      <c r="B90" s="12"/>
      <c r="D90" s="20">
        <v>36.479999999999997</v>
      </c>
      <c r="F90" s="20">
        <v>36.479999999999997</v>
      </c>
    </row>
    <row r="91" spans="1:6">
      <c r="A91" s="19">
        <v>51347883</v>
      </c>
      <c r="B91" s="12"/>
      <c r="D91" s="20">
        <v>20.39</v>
      </c>
      <c r="F91" s="20">
        <v>20.39</v>
      </c>
    </row>
    <row r="92" spans="1:6">
      <c r="A92" s="19">
        <v>51346430</v>
      </c>
      <c r="B92" s="12"/>
      <c r="D92" s="20">
        <v>58.75</v>
      </c>
      <c r="F92" s="20">
        <v>58.75</v>
      </c>
    </row>
    <row r="93" spans="1:6">
      <c r="A93" s="19">
        <v>51339103</v>
      </c>
      <c r="B93" s="12"/>
      <c r="D93" s="20">
        <v>46.13</v>
      </c>
      <c r="F93" s="20">
        <v>46.13</v>
      </c>
    </row>
    <row r="94" spans="1:6">
      <c r="A94" s="19">
        <v>51347879</v>
      </c>
      <c r="B94" s="12"/>
      <c r="D94" s="20">
        <v>26.52</v>
      </c>
      <c r="F94" s="20">
        <v>26.52</v>
      </c>
    </row>
    <row r="95" spans="1:6">
      <c r="A95" s="19">
        <v>51341323</v>
      </c>
      <c r="B95" s="12"/>
      <c r="D95" s="20">
        <v>21.77</v>
      </c>
      <c r="F95" s="20">
        <v>21.77</v>
      </c>
    </row>
    <row r="96" spans="1:6">
      <c r="A96" s="19">
        <v>51344956</v>
      </c>
      <c r="B96" s="12"/>
      <c r="D96" s="20">
        <v>73.2</v>
      </c>
      <c r="F96" s="20">
        <v>73.2</v>
      </c>
    </row>
    <row r="97" spans="1:6">
      <c r="A97" s="19">
        <v>51347900</v>
      </c>
      <c r="B97" s="12"/>
      <c r="D97" s="20">
        <v>16.64</v>
      </c>
      <c r="F97" s="20">
        <v>16.64</v>
      </c>
    </row>
    <row r="98" spans="1:6">
      <c r="A98" s="19">
        <v>51344783</v>
      </c>
      <c r="B98" s="12"/>
      <c r="D98" s="20">
        <v>19.27</v>
      </c>
      <c r="F98" s="20">
        <v>19.27</v>
      </c>
    </row>
    <row r="99" spans="1:6">
      <c r="A99" s="19">
        <v>51344784</v>
      </c>
      <c r="B99" s="12"/>
      <c r="D99" s="20">
        <v>19.27</v>
      </c>
      <c r="F99" s="20">
        <v>19.27</v>
      </c>
    </row>
    <row r="100" spans="1:6">
      <c r="A100" s="19">
        <v>51344154</v>
      </c>
      <c r="B100" s="12"/>
      <c r="D100" s="20">
        <v>255.65</v>
      </c>
      <c r="F100" s="20">
        <v>255.65</v>
      </c>
    </row>
    <row r="101" spans="1:6">
      <c r="A101" s="19">
        <v>51343135</v>
      </c>
      <c r="B101" s="12"/>
      <c r="D101" s="20">
        <v>182.22</v>
      </c>
      <c r="F101" s="20">
        <v>182.22</v>
      </c>
    </row>
    <row r="102" spans="1:6">
      <c r="A102" s="19">
        <v>51339999</v>
      </c>
      <c r="B102" s="12"/>
      <c r="D102" s="20">
        <v>73.8</v>
      </c>
      <c r="F102" s="20">
        <v>73.8</v>
      </c>
    </row>
    <row r="103" spans="1:6">
      <c r="A103" s="19">
        <v>51336817</v>
      </c>
      <c r="B103" s="12"/>
      <c r="D103" s="20">
        <v>26.23</v>
      </c>
      <c r="F103" s="20">
        <v>26.23</v>
      </c>
    </row>
    <row r="104" spans="1:6">
      <c r="A104" s="19">
        <v>51337946</v>
      </c>
      <c r="B104" s="12"/>
      <c r="D104" s="20">
        <v>62.42</v>
      </c>
      <c r="F104" s="20">
        <v>62.42</v>
      </c>
    </row>
    <row r="105" spans="1:6">
      <c r="A105" s="19">
        <v>51343136</v>
      </c>
      <c r="B105" s="12"/>
      <c r="D105" s="20">
        <v>220.95</v>
      </c>
      <c r="F105" s="20">
        <v>220.95</v>
      </c>
    </row>
    <row r="106" spans="1:6">
      <c r="A106" s="19">
        <v>51343137</v>
      </c>
      <c r="B106" s="12"/>
      <c r="D106" s="20">
        <v>220.95</v>
      </c>
      <c r="F106" s="20">
        <v>220.95</v>
      </c>
    </row>
    <row r="107" spans="1:6">
      <c r="A107" s="19">
        <v>51341199</v>
      </c>
      <c r="B107" s="12"/>
      <c r="D107" s="20">
        <v>597.4</v>
      </c>
      <c r="F107" s="20">
        <v>597.4</v>
      </c>
    </row>
    <row r="108" spans="1:6">
      <c r="A108" s="19">
        <v>51339577</v>
      </c>
      <c r="B108" s="12"/>
      <c r="D108" s="20">
        <v>505.1</v>
      </c>
      <c r="F108" s="20">
        <v>505.1</v>
      </c>
    </row>
    <row r="109" spans="1:6">
      <c r="A109" s="19">
        <v>51344813</v>
      </c>
      <c r="B109" s="12"/>
      <c r="D109" s="20">
        <v>70.47</v>
      </c>
      <c r="F109" s="20">
        <v>70.47</v>
      </c>
    </row>
    <row r="110" spans="1:6">
      <c r="A110" s="19">
        <v>51346450</v>
      </c>
      <c r="B110" s="12"/>
      <c r="D110" s="20">
        <v>35.119999999999997</v>
      </c>
      <c r="F110" s="20">
        <v>35.119999999999997</v>
      </c>
    </row>
    <row r="111" spans="1:6">
      <c r="A111" s="19">
        <v>51346451</v>
      </c>
      <c r="B111" s="12"/>
      <c r="D111" s="20">
        <v>30.74</v>
      </c>
      <c r="F111" s="20">
        <v>30.74</v>
      </c>
    </row>
    <row r="112" spans="1:6">
      <c r="A112" s="19">
        <v>51344814</v>
      </c>
      <c r="B112" s="12"/>
      <c r="D112" s="20">
        <v>80.87</v>
      </c>
      <c r="F112" s="20">
        <v>80.87</v>
      </c>
    </row>
    <row r="113" spans="1:6">
      <c r="A113" s="19">
        <v>51344812</v>
      </c>
      <c r="B113" s="12"/>
      <c r="D113" s="20">
        <v>36.479999999999997</v>
      </c>
      <c r="F113" s="20">
        <v>36.479999999999997</v>
      </c>
    </row>
    <row r="114" spans="1:6">
      <c r="A114" s="19">
        <v>51346446</v>
      </c>
      <c r="B114" s="12"/>
      <c r="D114" s="20">
        <v>30.27</v>
      </c>
      <c r="F114" s="20">
        <v>30.27</v>
      </c>
    </row>
    <row r="115" spans="1:6">
      <c r="A115" s="19">
        <v>51344809</v>
      </c>
      <c r="B115" s="12"/>
      <c r="D115" s="20">
        <v>32.68</v>
      </c>
      <c r="F115" s="20">
        <v>32.68</v>
      </c>
    </row>
    <row r="116" spans="1:6">
      <c r="A116" s="19">
        <v>51346442</v>
      </c>
      <c r="B116" s="12"/>
      <c r="D116" s="20">
        <v>29.47</v>
      </c>
      <c r="F116" s="20">
        <v>29.47</v>
      </c>
    </row>
    <row r="117" spans="1:6">
      <c r="A117" s="19">
        <v>51346443</v>
      </c>
      <c r="B117" s="12"/>
      <c r="D117" s="20">
        <v>20.82</v>
      </c>
      <c r="F117" s="20">
        <v>20.82</v>
      </c>
    </row>
    <row r="118" spans="1:6">
      <c r="A118" s="19">
        <v>51346444</v>
      </c>
      <c r="B118" s="12"/>
      <c r="D118" s="20">
        <v>39.979999999999997</v>
      </c>
      <c r="F118" s="20">
        <v>39.979999999999997</v>
      </c>
    </row>
    <row r="119" spans="1:6">
      <c r="A119" s="19">
        <v>51346445</v>
      </c>
      <c r="B119" s="12"/>
      <c r="D119" s="20">
        <v>17.16</v>
      </c>
      <c r="F119" s="20">
        <v>17.16</v>
      </c>
    </row>
    <row r="120" spans="1:6">
      <c r="A120" s="19">
        <v>51344807</v>
      </c>
      <c r="B120" s="12"/>
      <c r="D120" s="20">
        <v>14.31</v>
      </c>
      <c r="F120" s="20">
        <v>14.31</v>
      </c>
    </row>
    <row r="121" spans="1:6">
      <c r="A121" s="19">
        <v>51344808</v>
      </c>
      <c r="B121" s="12"/>
      <c r="D121" s="20">
        <v>17.16</v>
      </c>
      <c r="F121" s="20">
        <v>17.16</v>
      </c>
    </row>
    <row r="122" spans="1:6">
      <c r="A122" s="19">
        <v>51344805</v>
      </c>
      <c r="B122" s="12"/>
      <c r="D122" s="20">
        <v>17.559999999999999</v>
      </c>
      <c r="F122" s="20">
        <v>17.559999999999999</v>
      </c>
    </row>
    <row r="123" spans="1:6">
      <c r="A123" s="19">
        <v>51344806</v>
      </c>
      <c r="B123" s="12"/>
      <c r="D123" s="20">
        <v>16.75</v>
      </c>
      <c r="F123" s="20">
        <v>16.75</v>
      </c>
    </row>
    <row r="124" spans="1:6">
      <c r="A124" s="19">
        <v>51346438</v>
      </c>
      <c r="B124" s="12"/>
      <c r="D124" s="20">
        <v>20.85</v>
      </c>
      <c r="F124" s="20">
        <v>20.85</v>
      </c>
    </row>
    <row r="125" spans="1:6">
      <c r="A125" s="19">
        <v>51346439</v>
      </c>
      <c r="B125" s="12"/>
      <c r="D125" s="20">
        <v>15.07</v>
      </c>
      <c r="F125" s="20">
        <v>15.07</v>
      </c>
    </row>
    <row r="126" spans="1:6">
      <c r="A126" s="19">
        <v>51346440</v>
      </c>
      <c r="B126" s="12"/>
      <c r="D126" s="20">
        <v>25.37</v>
      </c>
      <c r="F126" s="20">
        <v>25.37</v>
      </c>
    </row>
    <row r="127" spans="1:6">
      <c r="A127" s="19">
        <v>51346441</v>
      </c>
      <c r="B127" s="12"/>
      <c r="D127" s="20">
        <v>25.37</v>
      </c>
      <c r="F127" s="20">
        <v>25.37</v>
      </c>
    </row>
    <row r="128" spans="1:6">
      <c r="A128" s="19" t="s">
        <v>16</v>
      </c>
      <c r="B128" s="12"/>
      <c r="D128" s="20">
        <v>90.98</v>
      </c>
      <c r="F128" s="20">
        <v>90.98</v>
      </c>
    </row>
    <row r="129" spans="1:6">
      <c r="A129" s="19" t="s">
        <v>17</v>
      </c>
      <c r="D129" s="20">
        <v>63.59</v>
      </c>
      <c r="F129" s="20">
        <v>63.59</v>
      </c>
    </row>
    <row r="130" spans="1:6">
      <c r="A130" s="19" t="s">
        <v>18</v>
      </c>
      <c r="D130" s="20">
        <v>17.559999999999999</v>
      </c>
      <c r="F130" s="20">
        <v>17.559999999999999</v>
      </c>
    </row>
    <row r="131" spans="1:6">
      <c r="A131" s="19" t="s">
        <v>19</v>
      </c>
      <c r="D131" s="20">
        <v>43.42</v>
      </c>
      <c r="F131" s="20">
        <v>43.42</v>
      </c>
    </row>
    <row r="132" spans="1:6">
      <c r="A132" s="19" t="s">
        <v>20</v>
      </c>
      <c r="D132" s="20">
        <v>182.22</v>
      </c>
      <c r="F132" s="20">
        <v>182.22</v>
      </c>
    </row>
    <row r="133" spans="1:6">
      <c r="A133" s="19" t="s">
        <v>21</v>
      </c>
      <c r="D133" s="20">
        <v>408.14</v>
      </c>
      <c r="F133" s="20">
        <v>408.14</v>
      </c>
    </row>
    <row r="134" spans="1:6">
      <c r="A134" s="19" t="s">
        <v>22</v>
      </c>
      <c r="D134" s="20">
        <v>98.69</v>
      </c>
      <c r="F134" s="20">
        <v>98.69</v>
      </c>
    </row>
    <row r="135" spans="1:6">
      <c r="A135" s="19" t="s">
        <v>23</v>
      </c>
      <c r="D135" s="20">
        <v>32.020000000000003</v>
      </c>
      <c r="F135" s="20">
        <v>32.020000000000003</v>
      </c>
    </row>
    <row r="136" spans="1:6">
      <c r="A136" s="19" t="s">
        <v>24</v>
      </c>
      <c r="D136" s="20">
        <v>80.87</v>
      </c>
      <c r="F136" s="20">
        <v>80.87</v>
      </c>
    </row>
    <row r="137" spans="1:6">
      <c r="A137" s="19" t="s">
        <v>25</v>
      </c>
      <c r="D137" s="20">
        <v>126.84</v>
      </c>
      <c r="F137" s="20">
        <v>126.84</v>
      </c>
    </row>
    <row r="138" spans="1:6">
      <c r="A138" s="19" t="s">
        <v>26</v>
      </c>
      <c r="D138" s="20">
        <v>85.21</v>
      </c>
      <c r="F138" s="20">
        <v>85.21</v>
      </c>
    </row>
    <row r="139" spans="1:6">
      <c r="A139" s="19" t="s">
        <v>27</v>
      </c>
      <c r="D139" s="20">
        <v>19.28</v>
      </c>
      <c r="F139" s="20">
        <v>19.28</v>
      </c>
    </row>
    <row r="140" spans="1:6">
      <c r="A140" s="19" t="s">
        <v>28</v>
      </c>
      <c r="D140" s="20">
        <v>30.74</v>
      </c>
      <c r="F140" s="20">
        <v>30.74</v>
      </c>
    </row>
    <row r="141" spans="1:6">
      <c r="A141" s="19" t="s">
        <v>29</v>
      </c>
      <c r="D141" s="20">
        <v>21.52</v>
      </c>
      <c r="F141" s="20">
        <v>21.52</v>
      </c>
    </row>
    <row r="142" spans="1:6">
      <c r="A142" s="19" t="s">
        <v>30</v>
      </c>
      <c r="D142" s="20">
        <v>20.29</v>
      </c>
      <c r="F142" s="20">
        <v>20.29</v>
      </c>
    </row>
    <row r="143" spans="1:6">
      <c r="A143" s="19" t="s">
        <v>31</v>
      </c>
      <c r="D143" s="20">
        <v>46.86</v>
      </c>
      <c r="F143" s="20">
        <v>46.86</v>
      </c>
    </row>
    <row r="144" spans="1:6">
      <c r="A144" s="19" t="s">
        <v>32</v>
      </c>
      <c r="D144" s="20">
        <v>35.229999999999997</v>
      </c>
      <c r="F144" s="20">
        <v>35.229999999999997</v>
      </c>
    </row>
    <row r="145" spans="1:6">
      <c r="A145" s="19" t="s">
        <v>33</v>
      </c>
      <c r="D145" s="20">
        <v>44.28</v>
      </c>
      <c r="F145" s="20">
        <v>44.28</v>
      </c>
    </row>
    <row r="146" spans="1:6">
      <c r="A146" s="19" t="s">
        <v>34</v>
      </c>
      <c r="D146" s="20">
        <v>32.020000000000003</v>
      </c>
      <c r="F146" s="20">
        <v>32.020000000000003</v>
      </c>
    </row>
    <row r="147" spans="1:6">
      <c r="A147" s="19" t="s">
        <v>35</v>
      </c>
      <c r="D147" s="20">
        <v>30.76</v>
      </c>
      <c r="F147" s="20">
        <v>30.76</v>
      </c>
    </row>
    <row r="148" spans="1:6">
      <c r="A148" s="19" t="s">
        <v>36</v>
      </c>
      <c r="D148" s="20">
        <v>17.68</v>
      </c>
      <c r="F148" s="20">
        <v>17.68</v>
      </c>
    </row>
    <row r="149" spans="1:6">
      <c r="A149" s="19">
        <v>51360946</v>
      </c>
      <c r="D149" s="20">
        <v>155.82</v>
      </c>
      <c r="F149" s="20">
        <v>155.82</v>
      </c>
    </row>
    <row r="150" spans="1:6">
      <c r="A150" s="19">
        <v>51360944</v>
      </c>
      <c r="D150" s="20">
        <v>110.71</v>
      </c>
      <c r="F150" s="20">
        <v>110.71</v>
      </c>
    </row>
    <row r="151" spans="1:6">
      <c r="A151" s="19">
        <v>51361503</v>
      </c>
      <c r="D151" s="20">
        <v>19.02</v>
      </c>
      <c r="F151" s="20">
        <v>19.02</v>
      </c>
    </row>
    <row r="152" spans="1:6">
      <c r="A152" s="19">
        <v>51361513</v>
      </c>
      <c r="D152" s="20">
        <v>19.02</v>
      </c>
      <c r="F152" s="20">
        <v>19.02</v>
      </c>
    </row>
    <row r="153" spans="1:6">
      <c r="A153" s="19">
        <v>51361241</v>
      </c>
      <c r="D153" s="20">
        <v>59.07</v>
      </c>
      <c r="F153" s="20">
        <v>59.07</v>
      </c>
    </row>
    <row r="154" spans="1:6">
      <c r="A154" s="19">
        <v>51360834</v>
      </c>
      <c r="D154" s="20">
        <v>24.08</v>
      </c>
      <c r="F154" s="20">
        <v>24.08</v>
      </c>
    </row>
    <row r="155" spans="1:6">
      <c r="A155" s="19">
        <v>51361201</v>
      </c>
      <c r="D155" s="20">
        <v>85.98</v>
      </c>
      <c r="F155" s="20">
        <v>85.98</v>
      </c>
    </row>
    <row r="156" spans="1:6">
      <c r="A156" s="19">
        <v>51360943</v>
      </c>
      <c r="D156" s="20">
        <v>146.08000000000001</v>
      </c>
      <c r="F156" s="20">
        <v>146.08000000000001</v>
      </c>
    </row>
    <row r="157" spans="1:6">
      <c r="A157" s="19">
        <v>51360945</v>
      </c>
      <c r="D157" s="20">
        <v>30.74</v>
      </c>
      <c r="F157" s="20">
        <v>30.74</v>
      </c>
    </row>
    <row r="158" spans="1:6">
      <c r="A158" s="19">
        <v>51361199</v>
      </c>
      <c r="D158" s="20">
        <v>24.29</v>
      </c>
      <c r="F158" s="20">
        <v>24.29</v>
      </c>
    </row>
    <row r="159" spans="1:6">
      <c r="A159" s="19">
        <v>51361678</v>
      </c>
      <c r="D159" s="20">
        <v>28.24</v>
      </c>
      <c r="F159" s="20">
        <v>28.24</v>
      </c>
    </row>
    <row r="160" spans="1:6">
      <c r="A160" s="19">
        <v>51359673</v>
      </c>
      <c r="D160" s="20">
        <v>32.9</v>
      </c>
      <c r="F160" s="20">
        <v>32.9</v>
      </c>
    </row>
    <row r="161" spans="1:6">
      <c r="A161" s="19">
        <v>51360011</v>
      </c>
      <c r="D161" s="20">
        <v>28.19</v>
      </c>
      <c r="F161" s="20">
        <v>28.19</v>
      </c>
    </row>
    <row r="162" spans="1:6">
      <c r="A162" s="19">
        <v>51361206</v>
      </c>
      <c r="D162" s="20">
        <v>60.89</v>
      </c>
      <c r="F162" s="20">
        <v>60.89</v>
      </c>
    </row>
    <row r="163" spans="1:6">
      <c r="A163" s="19">
        <v>51360605</v>
      </c>
      <c r="D163" s="20">
        <v>62.42</v>
      </c>
      <c r="F163" s="20">
        <v>62.42</v>
      </c>
    </row>
    <row r="164" spans="1:6">
      <c r="A164" s="19">
        <v>51359618</v>
      </c>
      <c r="D164" s="20">
        <v>309.67</v>
      </c>
      <c r="F164" s="20">
        <v>309.67</v>
      </c>
    </row>
    <row r="165" spans="1:6">
      <c r="A165" s="19">
        <v>51359065</v>
      </c>
      <c r="D165" s="20">
        <v>70.73</v>
      </c>
      <c r="F165" s="20">
        <v>70.73</v>
      </c>
    </row>
    <row r="166" spans="1:6">
      <c r="A166" s="19">
        <v>51358939</v>
      </c>
      <c r="D166" s="20">
        <v>63.57</v>
      </c>
      <c r="F166" s="20">
        <v>63.57</v>
      </c>
    </row>
    <row r="167" spans="1:6">
      <c r="A167" s="19">
        <v>51357011</v>
      </c>
      <c r="D167" s="20">
        <v>88.41</v>
      </c>
      <c r="F167" s="20">
        <v>88.41</v>
      </c>
    </row>
    <row r="168" spans="1:6">
      <c r="A168" s="19">
        <v>51357098</v>
      </c>
      <c r="D168" s="20">
        <v>56.19</v>
      </c>
      <c r="F168" s="20">
        <v>56.19</v>
      </c>
    </row>
    <row r="169" spans="1:6">
      <c r="A169" s="19">
        <v>51357066</v>
      </c>
      <c r="D169" s="20">
        <v>56.19</v>
      </c>
      <c r="F169" s="20">
        <v>56.19</v>
      </c>
    </row>
    <row r="170" spans="1:6">
      <c r="A170" s="19">
        <v>51359877</v>
      </c>
      <c r="D170" s="20">
        <v>33.82</v>
      </c>
      <c r="F170" s="20">
        <v>33.82</v>
      </c>
    </row>
    <row r="171" spans="1:6">
      <c r="A171" s="19">
        <v>51356851</v>
      </c>
      <c r="D171" s="20">
        <v>45.1</v>
      </c>
      <c r="F171" s="20">
        <v>45.1</v>
      </c>
    </row>
    <row r="172" spans="1:6">
      <c r="A172" s="19">
        <v>51359875</v>
      </c>
      <c r="D172" s="20">
        <v>40.03</v>
      </c>
      <c r="F172" s="20">
        <v>40.03</v>
      </c>
    </row>
    <row r="173" spans="1:6">
      <c r="A173" s="19">
        <v>51359866</v>
      </c>
      <c r="D173" s="20">
        <v>25.9</v>
      </c>
      <c r="F173" s="20">
        <v>25.9</v>
      </c>
    </row>
    <row r="174" spans="1:6">
      <c r="A174" s="19">
        <v>51359867</v>
      </c>
      <c r="D174" s="20">
        <v>16.91</v>
      </c>
      <c r="F174" s="20">
        <v>16.91</v>
      </c>
    </row>
    <row r="175" spans="1:6">
      <c r="A175" s="19">
        <v>51359864</v>
      </c>
      <c r="D175" s="20">
        <v>19.28</v>
      </c>
      <c r="F175" s="20">
        <v>19.28</v>
      </c>
    </row>
    <row r="176" spans="1:6">
      <c r="A176" s="19">
        <v>51359865</v>
      </c>
      <c r="D176" s="20">
        <v>44.28</v>
      </c>
      <c r="F176" s="20">
        <v>44.28</v>
      </c>
    </row>
    <row r="177" spans="1:6">
      <c r="A177" s="17"/>
      <c r="D177" s="15"/>
      <c r="F177" s="15"/>
    </row>
    <row r="178" spans="1:6">
      <c r="A178" s="17"/>
      <c r="D178" s="15"/>
      <c r="F178" s="15"/>
    </row>
    <row r="179" spans="1:6">
      <c r="A179" s="17"/>
      <c r="D179" s="15"/>
      <c r="F179" s="15"/>
    </row>
    <row r="180" spans="1:6">
      <c r="A180" s="17"/>
      <c r="D180" s="15"/>
      <c r="F180" s="15"/>
    </row>
    <row r="181" spans="1:6">
      <c r="A181" s="17"/>
      <c r="D181" s="15"/>
      <c r="F181" s="15"/>
    </row>
    <row r="182" spans="1:6">
      <c r="A182" s="17"/>
      <c r="D182" s="15"/>
      <c r="F182" s="15"/>
    </row>
    <row r="183" spans="1:6">
      <c r="A183" s="17"/>
      <c r="D183" s="15"/>
      <c r="F183" s="15"/>
    </row>
    <row r="184" spans="1:6">
      <c r="A184" s="17"/>
      <c r="D184" s="15"/>
      <c r="F184" s="15"/>
    </row>
    <row r="185" spans="1:6">
      <c r="A185" s="17"/>
      <c r="D185" s="15"/>
      <c r="F185" s="15"/>
    </row>
    <row r="186" spans="1:6">
      <c r="A186" s="17"/>
      <c r="D186" s="15"/>
      <c r="F186" s="15"/>
    </row>
    <row r="187" spans="1:6">
      <c r="A187" s="17"/>
      <c r="D187" s="15"/>
      <c r="F187" s="15"/>
    </row>
    <row r="188" spans="1:6">
      <c r="A188" s="17"/>
      <c r="D188" s="15"/>
      <c r="F188" s="15"/>
    </row>
    <row r="189" spans="1:6">
      <c r="A189" s="17"/>
      <c r="D189" s="15"/>
      <c r="F189" s="15"/>
    </row>
    <row r="190" spans="1:6">
      <c r="A190" s="17"/>
      <c r="D190" s="15"/>
      <c r="F190" s="15"/>
    </row>
    <row r="191" spans="1:6">
      <c r="A191" s="17"/>
      <c r="D191" s="18"/>
      <c r="F191" s="18"/>
    </row>
    <row r="192" spans="1:6">
      <c r="A192" s="17"/>
      <c r="D192" s="18"/>
      <c r="F192" s="18"/>
    </row>
    <row r="193" spans="1:6">
      <c r="A193" s="17"/>
      <c r="D193" s="18"/>
      <c r="F193" s="18"/>
    </row>
    <row r="194" spans="1:6">
      <c r="A194" s="17"/>
      <c r="D194" s="18"/>
      <c r="F194" s="18"/>
    </row>
    <row r="195" spans="1:6">
      <c r="A195" s="17"/>
      <c r="D195" s="18"/>
      <c r="F195" s="18"/>
    </row>
    <row r="196" spans="1:6">
      <c r="A196" s="17"/>
      <c r="D196" s="18"/>
      <c r="F196" s="18"/>
    </row>
    <row r="197" spans="1:6">
      <c r="A197" s="17"/>
      <c r="D197" s="18"/>
      <c r="F197" s="18"/>
    </row>
    <row r="198" spans="1:6">
      <c r="A198" s="17"/>
      <c r="D198" s="18"/>
      <c r="F198" s="18"/>
    </row>
    <row r="199" spans="1:6">
      <c r="A199" s="17"/>
      <c r="D199" s="18"/>
      <c r="F199" s="18"/>
    </row>
    <row r="200" spans="1:6">
      <c r="A200" s="17"/>
      <c r="D200" s="18"/>
      <c r="F200" s="18"/>
    </row>
    <row r="201" spans="1:6">
      <c r="A201" s="17"/>
      <c r="D201" s="18"/>
      <c r="F201" s="18"/>
    </row>
    <row r="202" spans="1:6">
      <c r="A202" s="17"/>
      <c r="D202" s="18"/>
      <c r="F202" s="18"/>
    </row>
    <row r="203" spans="1:6">
      <c r="A203" s="17"/>
      <c r="D203" s="18"/>
      <c r="F203" s="18"/>
    </row>
    <row r="204" spans="1:6">
      <c r="A204" s="17"/>
      <c r="D204" s="18"/>
      <c r="F204" s="18"/>
    </row>
    <row r="205" spans="1:6">
      <c r="A205" s="17"/>
      <c r="D205" s="18"/>
      <c r="F205" s="18"/>
    </row>
    <row r="206" spans="1:6">
      <c r="A206" s="17"/>
      <c r="D206" s="18"/>
      <c r="F206" s="18"/>
    </row>
    <row r="207" spans="1:6">
      <c r="A207" s="17"/>
      <c r="D207" s="18"/>
      <c r="F207" s="18"/>
    </row>
    <row r="208" spans="1:6">
      <c r="A208" s="17"/>
      <c r="D208" s="18"/>
      <c r="F208" s="18"/>
    </row>
    <row r="209" spans="1:6">
      <c r="A209" s="17"/>
      <c r="D209" s="18"/>
      <c r="F209" s="18"/>
    </row>
    <row r="210" spans="1:6">
      <c r="A210" s="17"/>
      <c r="D210" s="18"/>
      <c r="F210" s="18"/>
    </row>
    <row r="211" spans="1:6">
      <c r="A211" s="17"/>
      <c r="D211" s="18"/>
      <c r="F211" s="18"/>
    </row>
    <row r="212" spans="1:6">
      <c r="A212" s="17"/>
      <c r="D212" s="18"/>
      <c r="F212" s="18"/>
    </row>
    <row r="213" spans="1:6">
      <c r="A213" s="17"/>
      <c r="D213" s="18"/>
      <c r="F213" s="18"/>
    </row>
    <row r="214" spans="1:6">
      <c r="A214" s="17"/>
      <c r="D214" s="18"/>
      <c r="F214" s="18"/>
    </row>
    <row r="215" spans="1:6">
      <c r="A215" s="17"/>
      <c r="D215" s="18"/>
      <c r="F215" s="18"/>
    </row>
    <row r="216" spans="1:6">
      <c r="A216" s="17"/>
      <c r="D216" s="18"/>
      <c r="F216" s="18"/>
    </row>
    <row r="217" spans="1:6">
      <c r="A217" s="17"/>
      <c r="D217" s="18"/>
      <c r="F217" s="18"/>
    </row>
    <row r="218" spans="1:6">
      <c r="A218" s="17"/>
      <c r="D218" s="18"/>
      <c r="F218" s="18"/>
    </row>
    <row r="219" spans="1:6">
      <c r="A219" s="17"/>
      <c r="D219" s="18"/>
      <c r="F219" s="18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34">
    <cfRule type="duplicateValues" dxfId="16224" priority="20308"/>
    <cfRule type="duplicateValues" dxfId="16223" priority="20309"/>
    <cfRule type="duplicateValues" dxfId="16222" priority="20310"/>
    <cfRule type="duplicateValues" dxfId="16221" priority="20311"/>
    <cfRule type="duplicateValues" dxfId="16220" priority="20312"/>
    <cfRule type="duplicateValues" dxfId="16219" priority="20313"/>
    <cfRule type="duplicateValues" dxfId="16218" priority="20314"/>
    <cfRule type="duplicateValues" dxfId="16217" priority="20315"/>
    <cfRule type="duplicateValues" dxfId="16216" priority="20316"/>
    <cfRule type="duplicateValues" dxfId="16215" priority="20317"/>
    <cfRule type="duplicateValues" dxfId="16214" priority="20318"/>
    <cfRule type="duplicateValues" dxfId="16213" priority="20319"/>
    <cfRule type="duplicateValues" dxfId="16212" priority="20320"/>
    <cfRule type="duplicateValues" dxfId="16211" priority="20321"/>
    <cfRule type="duplicateValues" dxfId="16210" priority="20322"/>
    <cfRule type="duplicateValues" dxfId="16209" priority="20323"/>
    <cfRule type="duplicateValues" dxfId="16208" priority="20324"/>
    <cfRule type="duplicateValues" dxfId="16207" priority="20325"/>
    <cfRule type="duplicateValues" dxfId="16206" priority="20326"/>
    <cfRule type="duplicateValues" dxfId="16205" priority="20327"/>
    <cfRule type="duplicateValues" dxfId="16204" priority="20328"/>
  </conditionalFormatting>
  <conditionalFormatting sqref="A235">
    <cfRule type="duplicateValues" dxfId="16203" priority="20287"/>
    <cfRule type="duplicateValues" dxfId="16202" priority="20288"/>
    <cfRule type="duplicateValues" dxfId="16201" priority="20289"/>
    <cfRule type="duplicateValues" dxfId="16200" priority="20290"/>
    <cfRule type="duplicateValues" dxfId="16199" priority="20291"/>
    <cfRule type="duplicateValues" dxfId="16198" priority="20292"/>
    <cfRule type="duplicateValues" dxfId="16197" priority="20293"/>
    <cfRule type="duplicateValues" dxfId="16196" priority="20294"/>
    <cfRule type="duplicateValues" dxfId="16195" priority="20295"/>
    <cfRule type="duplicateValues" dxfId="16194" priority="20296"/>
    <cfRule type="duplicateValues" dxfId="16193" priority="20297"/>
    <cfRule type="duplicateValues" dxfId="16192" priority="20298"/>
    <cfRule type="duplicateValues" dxfId="16191" priority="20299"/>
    <cfRule type="duplicateValues" dxfId="16190" priority="20300"/>
    <cfRule type="duplicateValues" dxfId="16189" priority="20301"/>
    <cfRule type="duplicateValues" dxfId="16188" priority="20302"/>
    <cfRule type="duplicateValues" dxfId="16187" priority="20303"/>
    <cfRule type="duplicateValues" dxfId="16186" priority="20304"/>
    <cfRule type="duplicateValues" dxfId="16185" priority="20305"/>
    <cfRule type="duplicateValues" dxfId="16184" priority="20306"/>
    <cfRule type="duplicateValues" dxfId="16183" priority="20307"/>
  </conditionalFormatting>
  <conditionalFormatting sqref="A236">
    <cfRule type="duplicateValues" dxfId="16182" priority="20266"/>
    <cfRule type="duplicateValues" dxfId="16181" priority="20267"/>
    <cfRule type="duplicateValues" dxfId="16180" priority="20268"/>
    <cfRule type="duplicateValues" dxfId="16179" priority="20269"/>
    <cfRule type="duplicateValues" dxfId="16178" priority="20270"/>
    <cfRule type="duplicateValues" dxfId="16177" priority="20271"/>
    <cfRule type="duplicateValues" dxfId="16176" priority="20272"/>
    <cfRule type="duplicateValues" dxfId="16175" priority="20273"/>
    <cfRule type="duplicateValues" dxfId="16174" priority="20274"/>
    <cfRule type="duplicateValues" dxfId="16173" priority="20275"/>
    <cfRule type="duplicateValues" dxfId="16172" priority="20276"/>
    <cfRule type="duplicateValues" dxfId="16171" priority="20277"/>
    <cfRule type="duplicateValues" dxfId="16170" priority="20278"/>
    <cfRule type="duplicateValues" dxfId="16169" priority="20279"/>
    <cfRule type="duplicateValues" dxfId="16168" priority="20280"/>
    <cfRule type="duplicateValues" dxfId="16167" priority="20281"/>
    <cfRule type="duplicateValues" dxfId="16166" priority="20282"/>
    <cfRule type="duplicateValues" dxfId="16165" priority="20283"/>
    <cfRule type="duplicateValues" dxfId="16164" priority="20284"/>
    <cfRule type="duplicateValues" dxfId="16163" priority="20285"/>
    <cfRule type="duplicateValues" dxfId="16162" priority="20286"/>
  </conditionalFormatting>
  <conditionalFormatting sqref="A237">
    <cfRule type="duplicateValues" dxfId="16161" priority="20245"/>
    <cfRule type="duplicateValues" dxfId="16160" priority="20246"/>
    <cfRule type="duplicateValues" dxfId="16159" priority="20247"/>
    <cfRule type="duplicateValues" dxfId="16158" priority="20248"/>
    <cfRule type="duplicateValues" dxfId="16157" priority="20249"/>
    <cfRule type="duplicateValues" dxfId="16156" priority="20250"/>
    <cfRule type="duplicateValues" dxfId="16155" priority="20251"/>
    <cfRule type="duplicateValues" dxfId="16154" priority="20252"/>
    <cfRule type="duplicateValues" dxfId="16153" priority="20253"/>
    <cfRule type="duplicateValues" dxfId="16152" priority="20254"/>
    <cfRule type="duplicateValues" dxfId="16151" priority="20255"/>
    <cfRule type="duplicateValues" dxfId="16150" priority="20256"/>
    <cfRule type="duplicateValues" dxfId="16149" priority="20257"/>
    <cfRule type="duplicateValues" dxfId="16148" priority="20258"/>
    <cfRule type="duplicateValues" dxfId="16147" priority="20259"/>
    <cfRule type="duplicateValues" dxfId="16146" priority="20260"/>
    <cfRule type="duplicateValues" dxfId="16145" priority="20261"/>
    <cfRule type="duplicateValues" dxfId="16144" priority="20262"/>
    <cfRule type="duplicateValues" dxfId="16143" priority="20263"/>
    <cfRule type="duplicateValues" dxfId="16142" priority="20264"/>
    <cfRule type="duplicateValues" dxfId="16141" priority="20265"/>
  </conditionalFormatting>
  <conditionalFormatting sqref="A238">
    <cfRule type="duplicateValues" dxfId="16140" priority="20224"/>
    <cfRule type="duplicateValues" dxfId="16139" priority="20225"/>
    <cfRule type="duplicateValues" dxfId="16138" priority="20226"/>
    <cfRule type="duplicateValues" dxfId="16137" priority="20227"/>
    <cfRule type="duplicateValues" dxfId="16136" priority="20228"/>
    <cfRule type="duplicateValues" dxfId="16135" priority="20229"/>
    <cfRule type="duplicateValues" dxfId="16134" priority="20230"/>
    <cfRule type="duplicateValues" dxfId="16133" priority="20231"/>
    <cfRule type="duplicateValues" dxfId="16132" priority="20232"/>
    <cfRule type="duplicateValues" dxfId="16131" priority="20233"/>
    <cfRule type="duplicateValues" dxfId="16130" priority="20234"/>
    <cfRule type="duplicateValues" dxfId="16129" priority="20235"/>
    <cfRule type="duplicateValues" dxfId="16128" priority="20236"/>
    <cfRule type="duplicateValues" dxfId="16127" priority="20237"/>
    <cfRule type="duplicateValues" dxfId="16126" priority="20238"/>
    <cfRule type="duplicateValues" dxfId="16125" priority="20239"/>
    <cfRule type="duplicateValues" dxfId="16124" priority="20240"/>
    <cfRule type="duplicateValues" dxfId="16123" priority="20241"/>
    <cfRule type="duplicateValues" dxfId="16122" priority="20242"/>
    <cfRule type="duplicateValues" dxfId="16121" priority="20243"/>
    <cfRule type="duplicateValues" dxfId="16120" priority="20244"/>
  </conditionalFormatting>
  <conditionalFormatting sqref="A239">
    <cfRule type="duplicateValues" dxfId="16119" priority="20203"/>
    <cfRule type="duplicateValues" dxfId="16118" priority="20204"/>
    <cfRule type="duplicateValues" dxfId="16117" priority="20205"/>
    <cfRule type="duplicateValues" dxfId="16116" priority="20206"/>
    <cfRule type="duplicateValues" dxfId="16115" priority="20207"/>
    <cfRule type="duplicateValues" dxfId="16114" priority="20208"/>
    <cfRule type="duplicateValues" dxfId="16113" priority="20209"/>
    <cfRule type="duplicateValues" dxfId="16112" priority="20210"/>
    <cfRule type="duplicateValues" dxfId="16111" priority="20211"/>
    <cfRule type="duplicateValues" dxfId="16110" priority="20212"/>
    <cfRule type="duplicateValues" dxfId="16109" priority="20213"/>
    <cfRule type="duplicateValues" dxfId="16108" priority="20214"/>
    <cfRule type="duplicateValues" dxfId="16107" priority="20215"/>
    <cfRule type="duplicateValues" dxfId="16106" priority="20216"/>
    <cfRule type="duplicateValues" dxfId="16105" priority="20217"/>
    <cfRule type="duplicateValues" dxfId="16104" priority="20218"/>
    <cfRule type="duplicateValues" dxfId="16103" priority="20219"/>
    <cfRule type="duplicateValues" dxfId="16102" priority="20220"/>
    <cfRule type="duplicateValues" dxfId="16101" priority="20221"/>
    <cfRule type="duplicateValues" dxfId="16100" priority="20222"/>
    <cfRule type="duplicateValues" dxfId="16099" priority="20223"/>
  </conditionalFormatting>
  <conditionalFormatting sqref="A240">
    <cfRule type="duplicateValues" dxfId="16098" priority="20182"/>
    <cfRule type="duplicateValues" dxfId="16097" priority="20183"/>
    <cfRule type="duplicateValues" dxfId="16096" priority="20184"/>
    <cfRule type="duplicateValues" dxfId="16095" priority="20185"/>
    <cfRule type="duplicateValues" dxfId="16094" priority="20186"/>
    <cfRule type="duplicateValues" dxfId="16093" priority="20187"/>
    <cfRule type="duplicateValues" dxfId="16092" priority="20188"/>
    <cfRule type="duplicateValues" dxfId="16091" priority="20189"/>
    <cfRule type="duplicateValues" dxfId="16090" priority="20190"/>
    <cfRule type="duplicateValues" dxfId="16089" priority="20191"/>
    <cfRule type="duplicateValues" dxfId="16088" priority="20192"/>
    <cfRule type="duplicateValues" dxfId="16087" priority="20193"/>
    <cfRule type="duplicateValues" dxfId="16086" priority="20194"/>
    <cfRule type="duplicateValues" dxfId="16085" priority="20195"/>
    <cfRule type="duplicateValues" dxfId="16084" priority="20196"/>
    <cfRule type="duplicateValues" dxfId="16083" priority="20197"/>
    <cfRule type="duplicateValues" dxfId="16082" priority="20198"/>
    <cfRule type="duplicateValues" dxfId="16081" priority="20199"/>
    <cfRule type="duplicateValues" dxfId="16080" priority="20200"/>
    <cfRule type="duplicateValues" dxfId="16079" priority="20201"/>
    <cfRule type="duplicateValues" dxfId="16078" priority="20202"/>
  </conditionalFormatting>
  <conditionalFormatting sqref="A241">
    <cfRule type="duplicateValues" dxfId="16077" priority="20161"/>
    <cfRule type="duplicateValues" dxfId="16076" priority="20162"/>
    <cfRule type="duplicateValues" dxfId="16075" priority="20163"/>
    <cfRule type="duplicateValues" dxfId="16074" priority="20164"/>
    <cfRule type="duplicateValues" dxfId="16073" priority="20165"/>
    <cfRule type="duplicateValues" dxfId="16072" priority="20166"/>
    <cfRule type="duplicateValues" dxfId="16071" priority="20167"/>
    <cfRule type="duplicateValues" dxfId="16070" priority="20168"/>
    <cfRule type="duplicateValues" dxfId="16069" priority="20169"/>
    <cfRule type="duplicateValues" dxfId="16068" priority="20170"/>
    <cfRule type="duplicateValues" dxfId="16067" priority="20171"/>
    <cfRule type="duplicateValues" dxfId="16066" priority="20172"/>
    <cfRule type="duplicateValues" dxfId="16065" priority="20173"/>
    <cfRule type="duplicateValues" dxfId="16064" priority="20174"/>
    <cfRule type="duplicateValues" dxfId="16063" priority="20175"/>
    <cfRule type="duplicateValues" dxfId="16062" priority="20176"/>
    <cfRule type="duplicateValues" dxfId="16061" priority="20177"/>
    <cfRule type="duplicateValues" dxfId="16060" priority="20178"/>
    <cfRule type="duplicateValues" dxfId="16059" priority="20179"/>
    <cfRule type="duplicateValues" dxfId="16058" priority="20180"/>
    <cfRule type="duplicateValues" dxfId="16057" priority="20181"/>
  </conditionalFormatting>
  <conditionalFormatting sqref="A242">
    <cfRule type="duplicateValues" dxfId="16056" priority="20140"/>
    <cfRule type="duplicateValues" dxfId="16055" priority="20141"/>
    <cfRule type="duplicateValues" dxfId="16054" priority="20142"/>
    <cfRule type="duplicateValues" dxfId="16053" priority="20143"/>
    <cfRule type="duplicateValues" dxfId="16052" priority="20144"/>
    <cfRule type="duplicateValues" dxfId="16051" priority="20145"/>
    <cfRule type="duplicateValues" dxfId="16050" priority="20146"/>
    <cfRule type="duplicateValues" dxfId="16049" priority="20147"/>
    <cfRule type="duplicateValues" dxfId="16048" priority="20148"/>
    <cfRule type="duplicateValues" dxfId="16047" priority="20149"/>
    <cfRule type="duplicateValues" dxfId="16046" priority="20150"/>
    <cfRule type="duplicateValues" dxfId="16045" priority="20151"/>
    <cfRule type="duplicateValues" dxfId="16044" priority="20152"/>
    <cfRule type="duplicateValues" dxfId="16043" priority="20153"/>
    <cfRule type="duplicateValues" dxfId="16042" priority="20154"/>
    <cfRule type="duplicateValues" dxfId="16041" priority="20155"/>
    <cfRule type="duplicateValues" dxfId="16040" priority="20156"/>
    <cfRule type="duplicateValues" dxfId="16039" priority="20157"/>
    <cfRule type="duplicateValues" dxfId="16038" priority="20158"/>
    <cfRule type="duplicateValues" dxfId="16037" priority="20159"/>
    <cfRule type="duplicateValues" dxfId="16036" priority="20160"/>
  </conditionalFormatting>
  <conditionalFormatting sqref="A243">
    <cfRule type="duplicateValues" dxfId="16035" priority="20119"/>
    <cfRule type="duplicateValues" dxfId="16034" priority="20120"/>
    <cfRule type="duplicateValues" dxfId="16033" priority="20121"/>
    <cfRule type="duplicateValues" dxfId="16032" priority="20122"/>
    <cfRule type="duplicateValues" dxfId="16031" priority="20123"/>
    <cfRule type="duplicateValues" dxfId="16030" priority="20124"/>
    <cfRule type="duplicateValues" dxfId="16029" priority="20125"/>
    <cfRule type="duplicateValues" dxfId="16028" priority="20126"/>
    <cfRule type="duplicateValues" dxfId="16027" priority="20127"/>
    <cfRule type="duplicateValues" dxfId="16026" priority="20128"/>
    <cfRule type="duplicateValues" dxfId="16025" priority="20129"/>
    <cfRule type="duplicateValues" dxfId="16024" priority="20130"/>
    <cfRule type="duplicateValues" dxfId="16023" priority="20131"/>
    <cfRule type="duplicateValues" dxfId="16022" priority="20132"/>
    <cfRule type="duplicateValues" dxfId="16021" priority="20133"/>
    <cfRule type="duplicateValues" dxfId="16020" priority="20134"/>
    <cfRule type="duplicateValues" dxfId="16019" priority="20135"/>
    <cfRule type="duplicateValues" dxfId="16018" priority="20136"/>
    <cfRule type="duplicateValues" dxfId="16017" priority="20137"/>
    <cfRule type="duplicateValues" dxfId="16016" priority="20138"/>
    <cfRule type="duplicateValues" dxfId="16015" priority="20139"/>
  </conditionalFormatting>
  <conditionalFormatting sqref="A244">
    <cfRule type="duplicateValues" dxfId="16014" priority="20098"/>
    <cfRule type="duplicateValues" dxfId="16013" priority="20099"/>
    <cfRule type="duplicateValues" dxfId="16012" priority="20100"/>
    <cfRule type="duplicateValues" dxfId="16011" priority="20101"/>
    <cfRule type="duplicateValues" dxfId="16010" priority="20102"/>
    <cfRule type="duplicateValues" dxfId="16009" priority="20103"/>
    <cfRule type="duplicateValues" dxfId="16008" priority="20104"/>
    <cfRule type="duplicateValues" dxfId="16007" priority="20105"/>
    <cfRule type="duplicateValues" dxfId="16006" priority="20106"/>
    <cfRule type="duplicateValues" dxfId="16005" priority="20107"/>
    <cfRule type="duplicateValues" dxfId="16004" priority="20108"/>
    <cfRule type="duplicateValues" dxfId="16003" priority="20109"/>
    <cfRule type="duplicateValues" dxfId="16002" priority="20110"/>
    <cfRule type="duplicateValues" dxfId="16001" priority="20111"/>
    <cfRule type="duplicateValues" dxfId="16000" priority="20112"/>
    <cfRule type="duplicateValues" dxfId="15999" priority="20113"/>
    <cfRule type="duplicateValues" dxfId="15998" priority="20114"/>
    <cfRule type="duplicateValues" dxfId="15997" priority="20115"/>
    <cfRule type="duplicateValues" dxfId="15996" priority="20116"/>
    <cfRule type="duplicateValues" dxfId="15995" priority="20117"/>
    <cfRule type="duplicateValues" dxfId="15994" priority="20118"/>
  </conditionalFormatting>
  <conditionalFormatting sqref="A245">
    <cfRule type="duplicateValues" dxfId="15993" priority="20077"/>
    <cfRule type="duplicateValues" dxfId="15992" priority="20078"/>
    <cfRule type="duplicateValues" dxfId="15991" priority="20079"/>
    <cfRule type="duplicateValues" dxfId="15990" priority="20080"/>
    <cfRule type="duplicateValues" dxfId="15989" priority="20081"/>
    <cfRule type="duplicateValues" dxfId="15988" priority="20082"/>
    <cfRule type="duplicateValues" dxfId="15987" priority="20083"/>
    <cfRule type="duplicateValues" dxfId="15986" priority="20084"/>
    <cfRule type="duplicateValues" dxfId="15985" priority="20085"/>
    <cfRule type="duplicateValues" dxfId="15984" priority="20086"/>
    <cfRule type="duplicateValues" dxfId="15983" priority="20087"/>
    <cfRule type="duplicateValues" dxfId="15982" priority="20088"/>
    <cfRule type="duplicateValues" dxfId="15981" priority="20089"/>
    <cfRule type="duplicateValues" dxfId="15980" priority="20090"/>
    <cfRule type="duplicateValues" dxfId="15979" priority="20091"/>
    <cfRule type="duplicateValues" dxfId="15978" priority="20092"/>
    <cfRule type="duplicateValues" dxfId="15977" priority="20093"/>
    <cfRule type="duplicateValues" dxfId="15976" priority="20094"/>
    <cfRule type="duplicateValues" dxfId="15975" priority="20095"/>
    <cfRule type="duplicateValues" dxfId="15974" priority="20096"/>
    <cfRule type="duplicateValues" dxfId="15973" priority="20097"/>
  </conditionalFormatting>
  <conditionalFormatting sqref="A246">
    <cfRule type="duplicateValues" dxfId="15972" priority="20056"/>
    <cfRule type="duplicateValues" dxfId="15971" priority="20057"/>
    <cfRule type="duplicateValues" dxfId="15970" priority="20058"/>
    <cfRule type="duplicateValues" dxfId="15969" priority="20059"/>
    <cfRule type="duplicateValues" dxfId="15968" priority="20060"/>
    <cfRule type="duplicateValues" dxfId="15967" priority="20061"/>
    <cfRule type="duplicateValues" dxfId="15966" priority="20062"/>
    <cfRule type="duplicateValues" dxfId="15965" priority="20063"/>
    <cfRule type="duplicateValues" dxfId="15964" priority="20064"/>
    <cfRule type="duplicateValues" dxfId="15963" priority="20065"/>
    <cfRule type="duplicateValues" dxfId="15962" priority="20066"/>
    <cfRule type="duplicateValues" dxfId="15961" priority="20067"/>
    <cfRule type="duplicateValues" dxfId="15960" priority="20068"/>
    <cfRule type="duplicateValues" dxfId="15959" priority="20069"/>
    <cfRule type="duplicateValues" dxfId="15958" priority="20070"/>
    <cfRule type="duplicateValues" dxfId="15957" priority="20071"/>
    <cfRule type="duplicateValues" dxfId="15956" priority="20072"/>
    <cfRule type="duplicateValues" dxfId="15955" priority="20073"/>
    <cfRule type="duplicateValues" dxfId="15954" priority="20074"/>
    <cfRule type="duplicateValues" dxfId="15953" priority="20075"/>
    <cfRule type="duplicateValues" dxfId="15952" priority="20076"/>
  </conditionalFormatting>
  <conditionalFormatting sqref="A247">
    <cfRule type="duplicateValues" dxfId="15951" priority="20035"/>
    <cfRule type="duplicateValues" dxfId="15950" priority="20036"/>
    <cfRule type="duplicateValues" dxfId="15949" priority="20037"/>
    <cfRule type="duplicateValues" dxfId="15948" priority="20038"/>
    <cfRule type="duplicateValues" dxfId="15947" priority="20039"/>
    <cfRule type="duplicateValues" dxfId="15946" priority="20040"/>
    <cfRule type="duplicateValues" dxfId="15945" priority="20041"/>
    <cfRule type="duplicateValues" dxfId="15944" priority="20042"/>
    <cfRule type="duplicateValues" dxfId="15943" priority="20043"/>
    <cfRule type="duplicateValues" dxfId="15942" priority="20044"/>
    <cfRule type="duplicateValues" dxfId="15941" priority="20045"/>
    <cfRule type="duplicateValues" dxfId="15940" priority="20046"/>
    <cfRule type="duplicateValues" dxfId="15939" priority="20047"/>
    <cfRule type="duplicateValues" dxfId="15938" priority="20048"/>
    <cfRule type="duplicateValues" dxfId="15937" priority="20049"/>
    <cfRule type="duplicateValues" dxfId="15936" priority="20050"/>
    <cfRule type="duplicateValues" dxfId="15935" priority="20051"/>
    <cfRule type="duplicateValues" dxfId="15934" priority="20052"/>
    <cfRule type="duplicateValues" dxfId="15933" priority="20053"/>
    <cfRule type="duplicateValues" dxfId="15932" priority="20054"/>
    <cfRule type="duplicateValues" dxfId="15931" priority="20055"/>
  </conditionalFormatting>
  <conditionalFormatting sqref="A248">
    <cfRule type="duplicateValues" dxfId="15930" priority="20014"/>
    <cfRule type="duplicateValues" dxfId="15929" priority="20015"/>
    <cfRule type="duplicateValues" dxfId="15928" priority="20016"/>
    <cfRule type="duplicateValues" dxfId="15927" priority="20017"/>
    <cfRule type="duplicateValues" dxfId="15926" priority="20018"/>
    <cfRule type="duplicateValues" dxfId="15925" priority="20019"/>
    <cfRule type="duplicateValues" dxfId="15924" priority="20020"/>
    <cfRule type="duplicateValues" dxfId="15923" priority="20021"/>
    <cfRule type="duplicateValues" dxfId="15922" priority="20022"/>
    <cfRule type="duplicateValues" dxfId="15921" priority="20023"/>
    <cfRule type="duplicateValues" dxfId="15920" priority="20024"/>
    <cfRule type="duplicateValues" dxfId="15919" priority="20025"/>
    <cfRule type="duplicateValues" dxfId="15918" priority="20026"/>
    <cfRule type="duplicateValues" dxfId="15917" priority="20027"/>
    <cfRule type="duplicateValues" dxfId="15916" priority="20028"/>
    <cfRule type="duplicateValues" dxfId="15915" priority="20029"/>
    <cfRule type="duplicateValues" dxfId="15914" priority="20030"/>
    <cfRule type="duplicateValues" dxfId="15913" priority="20031"/>
    <cfRule type="duplicateValues" dxfId="15912" priority="20032"/>
    <cfRule type="duplicateValues" dxfId="15911" priority="20033"/>
    <cfRule type="duplicateValues" dxfId="15910" priority="20034"/>
  </conditionalFormatting>
  <conditionalFormatting sqref="A249">
    <cfRule type="duplicateValues" dxfId="15909" priority="19993"/>
    <cfRule type="duplicateValues" dxfId="15908" priority="19994"/>
    <cfRule type="duplicateValues" dxfId="15907" priority="19995"/>
    <cfRule type="duplicateValues" dxfId="15906" priority="19996"/>
    <cfRule type="duplicateValues" dxfId="15905" priority="19997"/>
    <cfRule type="duplicateValues" dxfId="15904" priority="19998"/>
    <cfRule type="duplicateValues" dxfId="15903" priority="19999"/>
    <cfRule type="duplicateValues" dxfId="15902" priority="20000"/>
    <cfRule type="duplicateValues" dxfId="15901" priority="20001"/>
    <cfRule type="duplicateValues" dxfId="15900" priority="20002"/>
    <cfRule type="duplicateValues" dxfId="15899" priority="20003"/>
    <cfRule type="duplicateValues" dxfId="15898" priority="20004"/>
    <cfRule type="duplicateValues" dxfId="15897" priority="20005"/>
    <cfRule type="duplicateValues" dxfId="15896" priority="20006"/>
    <cfRule type="duplicateValues" dxfId="15895" priority="20007"/>
    <cfRule type="duplicateValues" dxfId="15894" priority="20008"/>
    <cfRule type="duplicateValues" dxfId="15893" priority="20009"/>
    <cfRule type="duplicateValues" dxfId="15892" priority="20010"/>
    <cfRule type="duplicateValues" dxfId="15891" priority="20011"/>
    <cfRule type="duplicateValues" dxfId="15890" priority="20012"/>
    <cfRule type="duplicateValues" dxfId="15889" priority="20013"/>
  </conditionalFormatting>
  <conditionalFormatting sqref="A250">
    <cfRule type="duplicateValues" dxfId="15888" priority="19972"/>
    <cfRule type="duplicateValues" dxfId="15887" priority="19973"/>
    <cfRule type="duplicateValues" dxfId="15886" priority="19974"/>
    <cfRule type="duplicateValues" dxfId="15885" priority="19975"/>
    <cfRule type="duplicateValues" dxfId="15884" priority="19976"/>
    <cfRule type="duplicateValues" dxfId="15883" priority="19977"/>
    <cfRule type="duplicateValues" dxfId="15882" priority="19978"/>
    <cfRule type="duplicateValues" dxfId="15881" priority="19979"/>
    <cfRule type="duplicateValues" dxfId="15880" priority="19980"/>
    <cfRule type="duplicateValues" dxfId="15879" priority="19981"/>
    <cfRule type="duplicateValues" dxfId="15878" priority="19982"/>
    <cfRule type="duplicateValues" dxfId="15877" priority="19983"/>
    <cfRule type="duplicateValues" dxfId="15876" priority="19984"/>
    <cfRule type="duplicateValues" dxfId="15875" priority="19985"/>
    <cfRule type="duplicateValues" dxfId="15874" priority="19986"/>
    <cfRule type="duplicateValues" dxfId="15873" priority="19987"/>
    <cfRule type="duplicateValues" dxfId="15872" priority="19988"/>
    <cfRule type="duplicateValues" dxfId="15871" priority="19989"/>
    <cfRule type="duplicateValues" dxfId="15870" priority="19990"/>
    <cfRule type="duplicateValues" dxfId="15869" priority="19991"/>
    <cfRule type="duplicateValues" dxfId="15868" priority="19992"/>
  </conditionalFormatting>
  <conditionalFormatting sqref="A251">
    <cfRule type="duplicateValues" dxfId="15867" priority="19951"/>
    <cfRule type="duplicateValues" dxfId="15866" priority="19952"/>
    <cfRule type="duplicateValues" dxfId="15865" priority="19953"/>
    <cfRule type="duplicateValues" dxfId="15864" priority="19954"/>
    <cfRule type="duplicateValues" dxfId="15863" priority="19955"/>
    <cfRule type="duplicateValues" dxfId="15862" priority="19956"/>
    <cfRule type="duplicateValues" dxfId="15861" priority="19957"/>
    <cfRule type="duplicateValues" dxfId="15860" priority="19958"/>
    <cfRule type="duplicateValues" dxfId="15859" priority="19959"/>
    <cfRule type="duplicateValues" dxfId="15858" priority="19960"/>
    <cfRule type="duplicateValues" dxfId="15857" priority="19961"/>
    <cfRule type="duplicateValues" dxfId="15856" priority="19962"/>
    <cfRule type="duplicateValues" dxfId="15855" priority="19963"/>
    <cfRule type="duplicateValues" dxfId="15854" priority="19964"/>
    <cfRule type="duplicateValues" dxfId="15853" priority="19965"/>
    <cfRule type="duplicateValues" dxfId="15852" priority="19966"/>
    <cfRule type="duplicateValues" dxfId="15851" priority="19967"/>
    <cfRule type="duplicateValues" dxfId="15850" priority="19968"/>
    <cfRule type="duplicateValues" dxfId="15849" priority="19969"/>
    <cfRule type="duplicateValues" dxfId="15848" priority="19970"/>
    <cfRule type="duplicateValues" dxfId="15847" priority="19971"/>
  </conditionalFormatting>
  <conditionalFormatting sqref="A252">
    <cfRule type="duplicateValues" dxfId="15846" priority="19930"/>
    <cfRule type="duplicateValues" dxfId="15845" priority="19931"/>
    <cfRule type="duplicateValues" dxfId="15844" priority="19932"/>
    <cfRule type="duplicateValues" dxfId="15843" priority="19933"/>
    <cfRule type="duplicateValues" dxfId="15842" priority="19934"/>
    <cfRule type="duplicateValues" dxfId="15841" priority="19935"/>
    <cfRule type="duplicateValues" dxfId="15840" priority="19936"/>
    <cfRule type="duplicateValues" dxfId="15839" priority="19937"/>
    <cfRule type="duplicateValues" dxfId="15838" priority="19938"/>
    <cfRule type="duplicateValues" dxfId="15837" priority="19939"/>
    <cfRule type="duplicateValues" dxfId="15836" priority="19940"/>
    <cfRule type="duplicateValues" dxfId="15835" priority="19941"/>
    <cfRule type="duplicateValues" dxfId="15834" priority="19942"/>
    <cfRule type="duplicateValues" dxfId="15833" priority="19943"/>
    <cfRule type="duplicateValues" dxfId="15832" priority="19944"/>
    <cfRule type="duplicateValues" dxfId="15831" priority="19945"/>
    <cfRule type="duplicateValues" dxfId="15830" priority="19946"/>
    <cfRule type="duplicateValues" dxfId="15829" priority="19947"/>
    <cfRule type="duplicateValues" dxfId="15828" priority="19948"/>
    <cfRule type="duplicateValues" dxfId="15827" priority="19949"/>
    <cfRule type="duplicateValues" dxfId="15826" priority="19950"/>
  </conditionalFormatting>
  <conditionalFormatting sqref="A253">
    <cfRule type="duplicateValues" dxfId="15825" priority="19909"/>
    <cfRule type="duplicateValues" dxfId="15824" priority="19910"/>
    <cfRule type="duplicateValues" dxfId="15823" priority="19911"/>
    <cfRule type="duplicateValues" dxfId="15822" priority="19912"/>
    <cfRule type="duplicateValues" dxfId="15821" priority="19913"/>
    <cfRule type="duplicateValues" dxfId="15820" priority="19914"/>
    <cfRule type="duplicateValues" dxfId="15819" priority="19915"/>
    <cfRule type="duplicateValues" dxfId="15818" priority="19916"/>
    <cfRule type="duplicateValues" dxfId="15817" priority="19917"/>
    <cfRule type="duplicateValues" dxfId="15816" priority="19918"/>
    <cfRule type="duplicateValues" dxfId="15815" priority="19919"/>
    <cfRule type="duplicateValues" dxfId="15814" priority="19920"/>
    <cfRule type="duplicateValues" dxfId="15813" priority="19921"/>
    <cfRule type="duplicateValues" dxfId="15812" priority="19922"/>
    <cfRule type="duplicateValues" dxfId="15811" priority="19923"/>
    <cfRule type="duplicateValues" dxfId="15810" priority="19924"/>
    <cfRule type="duplicateValues" dxfId="15809" priority="19925"/>
    <cfRule type="duplicateValues" dxfId="15808" priority="19926"/>
    <cfRule type="duplicateValues" dxfId="15807" priority="19927"/>
    <cfRule type="duplicateValues" dxfId="15806" priority="19928"/>
    <cfRule type="duplicateValues" dxfId="15805" priority="19929"/>
  </conditionalFormatting>
  <conditionalFormatting sqref="A254">
    <cfRule type="duplicateValues" dxfId="15804" priority="19888"/>
    <cfRule type="duplicateValues" dxfId="15803" priority="19889"/>
    <cfRule type="duplicateValues" dxfId="15802" priority="19890"/>
    <cfRule type="duplicateValues" dxfId="15801" priority="19891"/>
    <cfRule type="duplicateValues" dxfId="15800" priority="19892"/>
    <cfRule type="duplicateValues" dxfId="15799" priority="19893"/>
    <cfRule type="duplicateValues" dxfId="15798" priority="19894"/>
    <cfRule type="duplicateValues" dxfId="15797" priority="19895"/>
    <cfRule type="duplicateValues" dxfId="15796" priority="19896"/>
    <cfRule type="duplicateValues" dxfId="15795" priority="19897"/>
    <cfRule type="duplicateValues" dxfId="15794" priority="19898"/>
    <cfRule type="duplicateValues" dxfId="15793" priority="19899"/>
    <cfRule type="duplicateValues" dxfId="15792" priority="19900"/>
    <cfRule type="duplicateValues" dxfId="15791" priority="19901"/>
    <cfRule type="duplicateValues" dxfId="15790" priority="19902"/>
    <cfRule type="duplicateValues" dxfId="15789" priority="19903"/>
    <cfRule type="duplicateValues" dxfId="15788" priority="19904"/>
    <cfRule type="duplicateValues" dxfId="15787" priority="19905"/>
    <cfRule type="duplicateValues" dxfId="15786" priority="19906"/>
    <cfRule type="duplicateValues" dxfId="15785" priority="19907"/>
    <cfRule type="duplicateValues" dxfId="15784" priority="19908"/>
  </conditionalFormatting>
  <conditionalFormatting sqref="A255">
    <cfRule type="duplicateValues" dxfId="15783" priority="19867"/>
    <cfRule type="duplicateValues" dxfId="15782" priority="19868"/>
    <cfRule type="duplicateValues" dxfId="15781" priority="19869"/>
    <cfRule type="duplicateValues" dxfId="15780" priority="19870"/>
    <cfRule type="duplicateValues" dxfId="15779" priority="19871"/>
    <cfRule type="duplicateValues" dxfId="15778" priority="19872"/>
    <cfRule type="duplicateValues" dxfId="15777" priority="19873"/>
    <cfRule type="duplicateValues" dxfId="15776" priority="19874"/>
    <cfRule type="duplicateValues" dxfId="15775" priority="19875"/>
    <cfRule type="duplicateValues" dxfId="15774" priority="19876"/>
    <cfRule type="duplicateValues" dxfId="15773" priority="19877"/>
    <cfRule type="duplicateValues" dxfId="15772" priority="19878"/>
    <cfRule type="duplicateValues" dxfId="15771" priority="19879"/>
    <cfRule type="duplicateValues" dxfId="15770" priority="19880"/>
    <cfRule type="duplicateValues" dxfId="15769" priority="19881"/>
    <cfRule type="duplicateValues" dxfId="15768" priority="19882"/>
    <cfRule type="duplicateValues" dxfId="15767" priority="19883"/>
    <cfRule type="duplicateValues" dxfId="15766" priority="19884"/>
    <cfRule type="duplicateValues" dxfId="15765" priority="19885"/>
    <cfRule type="duplicateValues" dxfId="15764" priority="19886"/>
    <cfRule type="duplicateValues" dxfId="15763" priority="19887"/>
  </conditionalFormatting>
  <conditionalFormatting sqref="A256">
    <cfRule type="duplicateValues" dxfId="15762" priority="19846"/>
    <cfRule type="duplicateValues" dxfId="15761" priority="19847"/>
    <cfRule type="duplicateValues" dxfId="15760" priority="19848"/>
    <cfRule type="duplicateValues" dxfId="15759" priority="19849"/>
    <cfRule type="duplicateValues" dxfId="15758" priority="19850"/>
    <cfRule type="duplicateValues" dxfId="15757" priority="19851"/>
    <cfRule type="duplicateValues" dxfId="15756" priority="19852"/>
    <cfRule type="duplicateValues" dxfId="15755" priority="19853"/>
    <cfRule type="duplicateValues" dxfId="15754" priority="19854"/>
    <cfRule type="duplicateValues" dxfId="15753" priority="19855"/>
    <cfRule type="duplicateValues" dxfId="15752" priority="19856"/>
    <cfRule type="duplicateValues" dxfId="15751" priority="19857"/>
    <cfRule type="duplicateValues" dxfId="15750" priority="19858"/>
    <cfRule type="duplicateValues" dxfId="15749" priority="19859"/>
    <cfRule type="duplicateValues" dxfId="15748" priority="19860"/>
    <cfRule type="duplicateValues" dxfId="15747" priority="19861"/>
    <cfRule type="duplicateValues" dxfId="15746" priority="19862"/>
    <cfRule type="duplicateValues" dxfId="15745" priority="19863"/>
    <cfRule type="duplicateValues" dxfId="15744" priority="19864"/>
    <cfRule type="duplicateValues" dxfId="15743" priority="19865"/>
    <cfRule type="duplicateValues" dxfId="15742" priority="19866"/>
  </conditionalFormatting>
  <conditionalFormatting sqref="A257">
    <cfRule type="duplicateValues" dxfId="15741" priority="19825"/>
    <cfRule type="duplicateValues" dxfId="15740" priority="19826"/>
    <cfRule type="duplicateValues" dxfId="15739" priority="19827"/>
    <cfRule type="duplicateValues" dxfId="15738" priority="19828"/>
    <cfRule type="duplicateValues" dxfId="15737" priority="19829"/>
    <cfRule type="duplicateValues" dxfId="15736" priority="19830"/>
    <cfRule type="duplicateValues" dxfId="15735" priority="19831"/>
    <cfRule type="duplicateValues" dxfId="15734" priority="19832"/>
    <cfRule type="duplicateValues" dxfId="15733" priority="19833"/>
    <cfRule type="duplicateValues" dxfId="15732" priority="19834"/>
    <cfRule type="duplicateValues" dxfId="15731" priority="19835"/>
    <cfRule type="duplicateValues" dxfId="15730" priority="19836"/>
    <cfRule type="duplicateValues" dxfId="15729" priority="19837"/>
    <cfRule type="duplicateValues" dxfId="15728" priority="19838"/>
    <cfRule type="duplicateValues" dxfId="15727" priority="19839"/>
    <cfRule type="duplicateValues" dxfId="15726" priority="19840"/>
    <cfRule type="duplicateValues" dxfId="15725" priority="19841"/>
    <cfRule type="duplicateValues" dxfId="15724" priority="19842"/>
    <cfRule type="duplicateValues" dxfId="15723" priority="19843"/>
    <cfRule type="duplicateValues" dxfId="15722" priority="19844"/>
    <cfRule type="duplicateValues" dxfId="15721" priority="19845"/>
  </conditionalFormatting>
  <conditionalFormatting sqref="A258">
    <cfRule type="duplicateValues" dxfId="15720" priority="19804"/>
    <cfRule type="duplicateValues" dxfId="15719" priority="19805"/>
    <cfRule type="duplicateValues" dxfId="15718" priority="19806"/>
    <cfRule type="duplicateValues" dxfId="15717" priority="19807"/>
    <cfRule type="duplicateValues" dxfId="15716" priority="19808"/>
    <cfRule type="duplicateValues" dxfId="15715" priority="19809"/>
    <cfRule type="duplicateValues" dxfId="15714" priority="19810"/>
    <cfRule type="duplicateValues" dxfId="15713" priority="19811"/>
    <cfRule type="duplicateValues" dxfId="15712" priority="19812"/>
    <cfRule type="duplicateValues" dxfId="15711" priority="19813"/>
    <cfRule type="duplicateValues" dxfId="15710" priority="19814"/>
    <cfRule type="duplicateValues" dxfId="15709" priority="19815"/>
    <cfRule type="duplicateValues" dxfId="15708" priority="19816"/>
    <cfRule type="duplicateValues" dxfId="15707" priority="19817"/>
    <cfRule type="duplicateValues" dxfId="15706" priority="19818"/>
    <cfRule type="duplicateValues" dxfId="15705" priority="19819"/>
    <cfRule type="duplicateValues" dxfId="15704" priority="19820"/>
    <cfRule type="duplicateValues" dxfId="15703" priority="19821"/>
    <cfRule type="duplicateValues" dxfId="15702" priority="19822"/>
    <cfRule type="duplicateValues" dxfId="15701" priority="19823"/>
    <cfRule type="duplicateValues" dxfId="15700" priority="19824"/>
  </conditionalFormatting>
  <conditionalFormatting sqref="A259">
    <cfRule type="duplicateValues" dxfId="15699" priority="19783"/>
    <cfRule type="duplicateValues" dxfId="15698" priority="19784"/>
    <cfRule type="duplicateValues" dxfId="15697" priority="19785"/>
    <cfRule type="duplicateValues" dxfId="15696" priority="19786"/>
    <cfRule type="duplicateValues" dxfId="15695" priority="19787"/>
    <cfRule type="duplicateValues" dxfId="15694" priority="19788"/>
    <cfRule type="duplicateValues" dxfId="15693" priority="19789"/>
    <cfRule type="duplicateValues" dxfId="15692" priority="19790"/>
    <cfRule type="duplicateValues" dxfId="15691" priority="19791"/>
    <cfRule type="duplicateValues" dxfId="15690" priority="19792"/>
    <cfRule type="duplicateValues" dxfId="15689" priority="19793"/>
    <cfRule type="duplicateValues" dxfId="15688" priority="19794"/>
    <cfRule type="duplicateValues" dxfId="15687" priority="19795"/>
    <cfRule type="duplicateValues" dxfId="15686" priority="19796"/>
    <cfRule type="duplicateValues" dxfId="15685" priority="19797"/>
    <cfRule type="duplicateValues" dxfId="15684" priority="19798"/>
    <cfRule type="duplicateValues" dxfId="15683" priority="19799"/>
    <cfRule type="duplicateValues" dxfId="15682" priority="19800"/>
    <cfRule type="duplicateValues" dxfId="15681" priority="19801"/>
    <cfRule type="duplicateValues" dxfId="15680" priority="19802"/>
    <cfRule type="duplicateValues" dxfId="15679" priority="19803"/>
  </conditionalFormatting>
  <conditionalFormatting sqref="A260">
    <cfRule type="duplicateValues" dxfId="15678" priority="19762"/>
    <cfRule type="duplicateValues" dxfId="15677" priority="19763"/>
    <cfRule type="duplicateValues" dxfId="15676" priority="19764"/>
    <cfRule type="duplicateValues" dxfId="15675" priority="19765"/>
    <cfRule type="duplicateValues" dxfId="15674" priority="19766"/>
    <cfRule type="duplicateValues" dxfId="15673" priority="19767"/>
    <cfRule type="duplicateValues" dxfId="15672" priority="19768"/>
    <cfRule type="duplicateValues" dxfId="15671" priority="19769"/>
    <cfRule type="duplicateValues" dxfId="15670" priority="19770"/>
    <cfRule type="duplicateValues" dxfId="15669" priority="19771"/>
    <cfRule type="duplicateValues" dxfId="15668" priority="19772"/>
    <cfRule type="duplicateValues" dxfId="15667" priority="19773"/>
    <cfRule type="duplicateValues" dxfId="15666" priority="19774"/>
    <cfRule type="duplicateValues" dxfId="15665" priority="19775"/>
    <cfRule type="duplicateValues" dxfId="15664" priority="19776"/>
    <cfRule type="duplicateValues" dxfId="15663" priority="19777"/>
    <cfRule type="duplicateValues" dxfId="15662" priority="19778"/>
    <cfRule type="duplicateValues" dxfId="15661" priority="19779"/>
    <cfRule type="duplicateValues" dxfId="15660" priority="19780"/>
    <cfRule type="duplicateValues" dxfId="15659" priority="19781"/>
    <cfRule type="duplicateValues" dxfId="15658" priority="19782"/>
  </conditionalFormatting>
  <conditionalFormatting sqref="A261">
    <cfRule type="duplicateValues" dxfId="15657" priority="19741"/>
    <cfRule type="duplicateValues" dxfId="15656" priority="19742"/>
    <cfRule type="duplicateValues" dxfId="15655" priority="19743"/>
    <cfRule type="duplicateValues" dxfId="15654" priority="19744"/>
    <cfRule type="duplicateValues" dxfId="15653" priority="19745"/>
    <cfRule type="duplicateValues" dxfId="15652" priority="19746"/>
    <cfRule type="duplicateValues" dxfId="15651" priority="19747"/>
    <cfRule type="duplicateValues" dxfId="15650" priority="19748"/>
    <cfRule type="duplicateValues" dxfId="15649" priority="19749"/>
    <cfRule type="duplicateValues" dxfId="15648" priority="19750"/>
    <cfRule type="duplicateValues" dxfId="15647" priority="19751"/>
    <cfRule type="duplicateValues" dxfId="15646" priority="19752"/>
    <cfRule type="duplicateValues" dxfId="15645" priority="19753"/>
    <cfRule type="duplicateValues" dxfId="15644" priority="19754"/>
    <cfRule type="duplicateValues" dxfId="15643" priority="19755"/>
    <cfRule type="duplicateValues" dxfId="15642" priority="19756"/>
    <cfRule type="duplicateValues" dxfId="15641" priority="19757"/>
    <cfRule type="duplicateValues" dxfId="15640" priority="19758"/>
    <cfRule type="duplicateValues" dxfId="15639" priority="19759"/>
    <cfRule type="duplicateValues" dxfId="15638" priority="19760"/>
    <cfRule type="duplicateValues" dxfId="15637" priority="19761"/>
  </conditionalFormatting>
  <conditionalFormatting sqref="A262">
    <cfRule type="duplicateValues" dxfId="15636" priority="19720"/>
    <cfRule type="duplicateValues" dxfId="15635" priority="19721"/>
    <cfRule type="duplicateValues" dxfId="15634" priority="19722"/>
    <cfRule type="duplicateValues" dxfId="15633" priority="19723"/>
    <cfRule type="duplicateValues" dxfId="15632" priority="19724"/>
    <cfRule type="duplicateValues" dxfId="15631" priority="19725"/>
    <cfRule type="duplicateValues" dxfId="15630" priority="19726"/>
    <cfRule type="duplicateValues" dxfId="15629" priority="19727"/>
    <cfRule type="duplicateValues" dxfId="15628" priority="19728"/>
    <cfRule type="duplicateValues" dxfId="15627" priority="19729"/>
    <cfRule type="duplicateValues" dxfId="15626" priority="19730"/>
    <cfRule type="duplicateValues" dxfId="15625" priority="19731"/>
    <cfRule type="duplicateValues" dxfId="15624" priority="19732"/>
    <cfRule type="duplicateValues" dxfId="15623" priority="19733"/>
    <cfRule type="duplicateValues" dxfId="15622" priority="19734"/>
    <cfRule type="duplicateValues" dxfId="15621" priority="19735"/>
    <cfRule type="duplicateValues" dxfId="15620" priority="19736"/>
    <cfRule type="duplicateValues" dxfId="15619" priority="19737"/>
    <cfRule type="duplicateValues" dxfId="15618" priority="19738"/>
    <cfRule type="duplicateValues" dxfId="15617" priority="19739"/>
    <cfRule type="duplicateValues" dxfId="15616" priority="19740"/>
  </conditionalFormatting>
  <conditionalFormatting sqref="A263">
    <cfRule type="duplicateValues" dxfId="15615" priority="19699"/>
    <cfRule type="duplicateValues" dxfId="15614" priority="19700"/>
    <cfRule type="duplicateValues" dxfId="15613" priority="19701"/>
    <cfRule type="duplicateValues" dxfId="15612" priority="19702"/>
    <cfRule type="duplicateValues" dxfId="15611" priority="19703"/>
    <cfRule type="duplicateValues" dxfId="15610" priority="19704"/>
    <cfRule type="duplicateValues" dxfId="15609" priority="19705"/>
    <cfRule type="duplicateValues" dxfId="15608" priority="19706"/>
    <cfRule type="duplicateValues" dxfId="15607" priority="19707"/>
    <cfRule type="duplicateValues" dxfId="15606" priority="19708"/>
    <cfRule type="duplicateValues" dxfId="15605" priority="19709"/>
    <cfRule type="duplicateValues" dxfId="15604" priority="19710"/>
    <cfRule type="duplicateValues" dxfId="15603" priority="19711"/>
    <cfRule type="duplicateValues" dxfId="15602" priority="19712"/>
    <cfRule type="duplicateValues" dxfId="15601" priority="19713"/>
    <cfRule type="duplicateValues" dxfId="15600" priority="19714"/>
    <cfRule type="duplicateValues" dxfId="15599" priority="19715"/>
    <cfRule type="duplicateValues" dxfId="15598" priority="19716"/>
    <cfRule type="duplicateValues" dxfId="15597" priority="19717"/>
    <cfRule type="duplicateValues" dxfId="15596" priority="19718"/>
    <cfRule type="duplicateValues" dxfId="15595" priority="19719"/>
  </conditionalFormatting>
  <conditionalFormatting sqref="A264">
    <cfRule type="duplicateValues" dxfId="15594" priority="19678"/>
    <cfRule type="duplicateValues" dxfId="15593" priority="19679"/>
    <cfRule type="duplicateValues" dxfId="15592" priority="19680"/>
    <cfRule type="duplicateValues" dxfId="15591" priority="19681"/>
    <cfRule type="duplicateValues" dxfId="15590" priority="19682"/>
    <cfRule type="duplicateValues" dxfId="15589" priority="19683"/>
    <cfRule type="duplicateValues" dxfId="15588" priority="19684"/>
    <cfRule type="duplicateValues" dxfId="15587" priority="19685"/>
    <cfRule type="duplicateValues" dxfId="15586" priority="19686"/>
    <cfRule type="duplicateValues" dxfId="15585" priority="19687"/>
    <cfRule type="duplicateValues" dxfId="15584" priority="19688"/>
    <cfRule type="duplicateValues" dxfId="15583" priority="19689"/>
    <cfRule type="duplicateValues" dxfId="15582" priority="19690"/>
    <cfRule type="duplicateValues" dxfId="15581" priority="19691"/>
    <cfRule type="duplicateValues" dxfId="15580" priority="19692"/>
    <cfRule type="duplicateValues" dxfId="15579" priority="19693"/>
    <cfRule type="duplicateValues" dxfId="15578" priority="19694"/>
    <cfRule type="duplicateValues" dxfId="15577" priority="19695"/>
    <cfRule type="duplicateValues" dxfId="15576" priority="19696"/>
    <cfRule type="duplicateValues" dxfId="15575" priority="19697"/>
    <cfRule type="duplicateValues" dxfId="15574" priority="19698"/>
  </conditionalFormatting>
  <conditionalFormatting sqref="A265">
    <cfRule type="duplicateValues" dxfId="15573" priority="19657"/>
    <cfRule type="duplicateValues" dxfId="15572" priority="19658"/>
    <cfRule type="duplicateValues" dxfId="15571" priority="19659"/>
    <cfRule type="duplicateValues" dxfId="15570" priority="19660"/>
    <cfRule type="duplicateValues" dxfId="15569" priority="19661"/>
    <cfRule type="duplicateValues" dxfId="15568" priority="19662"/>
    <cfRule type="duplicateValues" dxfId="15567" priority="19663"/>
    <cfRule type="duplicateValues" dxfId="15566" priority="19664"/>
    <cfRule type="duplicateValues" dxfId="15565" priority="19665"/>
    <cfRule type="duplicateValues" dxfId="15564" priority="19666"/>
    <cfRule type="duplicateValues" dxfId="15563" priority="19667"/>
    <cfRule type="duplicateValues" dxfId="15562" priority="19668"/>
    <cfRule type="duplicateValues" dxfId="15561" priority="19669"/>
    <cfRule type="duplicateValues" dxfId="15560" priority="19670"/>
    <cfRule type="duplicateValues" dxfId="15559" priority="19671"/>
    <cfRule type="duplicateValues" dxfId="15558" priority="19672"/>
    <cfRule type="duplicateValues" dxfId="15557" priority="19673"/>
    <cfRule type="duplicateValues" dxfId="15556" priority="19674"/>
    <cfRule type="duplicateValues" dxfId="15555" priority="19675"/>
    <cfRule type="duplicateValues" dxfId="15554" priority="19676"/>
    <cfRule type="duplicateValues" dxfId="15553" priority="19677"/>
  </conditionalFormatting>
  <conditionalFormatting sqref="A266">
    <cfRule type="duplicateValues" dxfId="15552" priority="19636"/>
    <cfRule type="duplicateValues" dxfId="15551" priority="19637"/>
    <cfRule type="duplicateValues" dxfId="15550" priority="19638"/>
    <cfRule type="duplicateValues" dxfId="15549" priority="19639"/>
    <cfRule type="duplicateValues" dxfId="15548" priority="19640"/>
    <cfRule type="duplicateValues" dxfId="15547" priority="19641"/>
    <cfRule type="duplicateValues" dxfId="15546" priority="19642"/>
    <cfRule type="duplicateValues" dxfId="15545" priority="19643"/>
    <cfRule type="duplicateValues" dxfId="15544" priority="19644"/>
    <cfRule type="duplicateValues" dxfId="15543" priority="19645"/>
    <cfRule type="duplicateValues" dxfId="15542" priority="19646"/>
    <cfRule type="duplicateValues" dxfId="15541" priority="19647"/>
    <cfRule type="duplicateValues" dxfId="15540" priority="19648"/>
    <cfRule type="duplicateValues" dxfId="15539" priority="19649"/>
    <cfRule type="duplicateValues" dxfId="15538" priority="19650"/>
    <cfRule type="duplicateValues" dxfId="15537" priority="19651"/>
    <cfRule type="duplicateValues" dxfId="15536" priority="19652"/>
    <cfRule type="duplicateValues" dxfId="15535" priority="19653"/>
    <cfRule type="duplicateValues" dxfId="15534" priority="19654"/>
    <cfRule type="duplicateValues" dxfId="15533" priority="19655"/>
    <cfRule type="duplicateValues" dxfId="15532" priority="19656"/>
  </conditionalFormatting>
  <conditionalFormatting sqref="A267">
    <cfRule type="duplicateValues" dxfId="15531" priority="19615"/>
    <cfRule type="duplicateValues" dxfId="15530" priority="19616"/>
    <cfRule type="duplicateValues" dxfId="15529" priority="19617"/>
    <cfRule type="duplicateValues" dxfId="15528" priority="19618"/>
    <cfRule type="duplicateValues" dxfId="15527" priority="19619"/>
    <cfRule type="duplicateValues" dxfId="15526" priority="19620"/>
    <cfRule type="duplicateValues" dxfId="15525" priority="19621"/>
    <cfRule type="duplicateValues" dxfId="15524" priority="19622"/>
    <cfRule type="duplicateValues" dxfId="15523" priority="19623"/>
    <cfRule type="duplicateValues" dxfId="15522" priority="19624"/>
    <cfRule type="duplicateValues" dxfId="15521" priority="19625"/>
    <cfRule type="duplicateValues" dxfId="15520" priority="19626"/>
    <cfRule type="duplicateValues" dxfId="15519" priority="19627"/>
    <cfRule type="duplicateValues" dxfId="15518" priority="19628"/>
    <cfRule type="duplicateValues" dxfId="15517" priority="19629"/>
    <cfRule type="duplicateValues" dxfId="15516" priority="19630"/>
    <cfRule type="duplicateValues" dxfId="15515" priority="19631"/>
    <cfRule type="duplicateValues" dxfId="15514" priority="19632"/>
    <cfRule type="duplicateValues" dxfId="15513" priority="19633"/>
    <cfRule type="duplicateValues" dxfId="15512" priority="19634"/>
    <cfRule type="duplicateValues" dxfId="15511" priority="19635"/>
  </conditionalFormatting>
  <conditionalFormatting sqref="A268">
    <cfRule type="duplicateValues" dxfId="15510" priority="19594"/>
    <cfRule type="duplicateValues" dxfId="15509" priority="19595"/>
    <cfRule type="duplicateValues" dxfId="15508" priority="19596"/>
    <cfRule type="duplicateValues" dxfId="15507" priority="19597"/>
    <cfRule type="duplicateValues" dxfId="15506" priority="19598"/>
    <cfRule type="duplicateValues" dxfId="15505" priority="19599"/>
    <cfRule type="duplicateValues" dxfId="15504" priority="19600"/>
    <cfRule type="duplicateValues" dxfId="15503" priority="19601"/>
    <cfRule type="duplicateValues" dxfId="15502" priority="19602"/>
    <cfRule type="duplicateValues" dxfId="15501" priority="19603"/>
    <cfRule type="duplicateValues" dxfId="15500" priority="19604"/>
    <cfRule type="duplicateValues" dxfId="15499" priority="19605"/>
    <cfRule type="duplicateValues" dxfId="15498" priority="19606"/>
    <cfRule type="duplicateValues" dxfId="15497" priority="19607"/>
    <cfRule type="duplicateValues" dxfId="15496" priority="19608"/>
    <cfRule type="duplicateValues" dxfId="15495" priority="19609"/>
    <cfRule type="duplicateValues" dxfId="15494" priority="19610"/>
    <cfRule type="duplicateValues" dxfId="15493" priority="19611"/>
    <cfRule type="duplicateValues" dxfId="15492" priority="19612"/>
    <cfRule type="duplicateValues" dxfId="15491" priority="19613"/>
    <cfRule type="duplicateValues" dxfId="15490" priority="19614"/>
  </conditionalFormatting>
  <conditionalFormatting sqref="A269">
    <cfRule type="duplicateValues" dxfId="15489" priority="19573"/>
    <cfRule type="duplicateValues" dxfId="15488" priority="19574"/>
    <cfRule type="duplicateValues" dxfId="15487" priority="19575"/>
    <cfRule type="duplicateValues" dxfId="15486" priority="19576"/>
    <cfRule type="duplicateValues" dxfId="15485" priority="19577"/>
    <cfRule type="duplicateValues" dxfId="15484" priority="19578"/>
    <cfRule type="duplicateValues" dxfId="15483" priority="19579"/>
    <cfRule type="duplicateValues" dxfId="15482" priority="19580"/>
    <cfRule type="duplicateValues" dxfId="15481" priority="19581"/>
    <cfRule type="duplicateValues" dxfId="15480" priority="19582"/>
    <cfRule type="duplicateValues" dxfId="15479" priority="19583"/>
    <cfRule type="duplicateValues" dxfId="15478" priority="19584"/>
    <cfRule type="duplicateValues" dxfId="15477" priority="19585"/>
    <cfRule type="duplicateValues" dxfId="15476" priority="19586"/>
    <cfRule type="duplicateValues" dxfId="15475" priority="19587"/>
    <cfRule type="duplicateValues" dxfId="15474" priority="19588"/>
    <cfRule type="duplicateValues" dxfId="15473" priority="19589"/>
    <cfRule type="duplicateValues" dxfId="15472" priority="19590"/>
    <cfRule type="duplicateValues" dxfId="15471" priority="19591"/>
    <cfRule type="duplicateValues" dxfId="15470" priority="19592"/>
    <cfRule type="duplicateValues" dxfId="15469" priority="19593"/>
  </conditionalFormatting>
  <conditionalFormatting sqref="A270">
    <cfRule type="duplicateValues" dxfId="15468" priority="19552"/>
    <cfRule type="duplicateValues" dxfId="15467" priority="19553"/>
    <cfRule type="duplicateValues" dxfId="15466" priority="19554"/>
    <cfRule type="duplicateValues" dxfId="15465" priority="19555"/>
    <cfRule type="duplicateValues" dxfId="15464" priority="19556"/>
    <cfRule type="duplicateValues" dxfId="15463" priority="19557"/>
    <cfRule type="duplicateValues" dxfId="15462" priority="19558"/>
    <cfRule type="duplicateValues" dxfId="15461" priority="19559"/>
    <cfRule type="duplicateValues" dxfId="15460" priority="19560"/>
    <cfRule type="duplicateValues" dxfId="15459" priority="19561"/>
    <cfRule type="duplicateValues" dxfId="15458" priority="19562"/>
    <cfRule type="duplicateValues" dxfId="15457" priority="19563"/>
    <cfRule type="duplicateValues" dxfId="15456" priority="19564"/>
    <cfRule type="duplicateValues" dxfId="15455" priority="19565"/>
    <cfRule type="duplicateValues" dxfId="15454" priority="19566"/>
    <cfRule type="duplicateValues" dxfId="15453" priority="19567"/>
    <cfRule type="duplicateValues" dxfId="15452" priority="19568"/>
    <cfRule type="duplicateValues" dxfId="15451" priority="19569"/>
    <cfRule type="duplicateValues" dxfId="15450" priority="19570"/>
    <cfRule type="duplicateValues" dxfId="15449" priority="19571"/>
    <cfRule type="duplicateValues" dxfId="15448" priority="19572"/>
  </conditionalFormatting>
  <conditionalFormatting sqref="A271">
    <cfRule type="duplicateValues" dxfId="15447" priority="19531"/>
    <cfRule type="duplicateValues" dxfId="15446" priority="19532"/>
    <cfRule type="duplicateValues" dxfId="15445" priority="19533"/>
    <cfRule type="duplicateValues" dxfId="15444" priority="19534"/>
    <cfRule type="duplicateValues" dxfId="15443" priority="19535"/>
    <cfRule type="duplicateValues" dxfId="15442" priority="19536"/>
    <cfRule type="duplicateValues" dxfId="15441" priority="19537"/>
    <cfRule type="duplicateValues" dxfId="15440" priority="19538"/>
    <cfRule type="duplicateValues" dxfId="15439" priority="19539"/>
    <cfRule type="duplicateValues" dxfId="15438" priority="19540"/>
    <cfRule type="duplicateValues" dxfId="15437" priority="19541"/>
    <cfRule type="duplicateValues" dxfId="15436" priority="19542"/>
    <cfRule type="duplicateValues" dxfId="15435" priority="19543"/>
    <cfRule type="duplicateValues" dxfId="15434" priority="19544"/>
    <cfRule type="duplicateValues" dxfId="15433" priority="19545"/>
    <cfRule type="duplicateValues" dxfId="15432" priority="19546"/>
    <cfRule type="duplicateValues" dxfId="15431" priority="19547"/>
    <cfRule type="duplicateValues" dxfId="15430" priority="19548"/>
    <cfRule type="duplicateValues" dxfId="15429" priority="19549"/>
    <cfRule type="duplicateValues" dxfId="15428" priority="19550"/>
    <cfRule type="duplicateValues" dxfId="15427" priority="19551"/>
  </conditionalFormatting>
  <conditionalFormatting sqref="A272">
    <cfRule type="duplicateValues" dxfId="15426" priority="19510"/>
    <cfRule type="duplicateValues" dxfId="15425" priority="19511"/>
    <cfRule type="duplicateValues" dxfId="15424" priority="19512"/>
    <cfRule type="duplicateValues" dxfId="15423" priority="19513"/>
    <cfRule type="duplicateValues" dxfId="15422" priority="19514"/>
    <cfRule type="duplicateValues" dxfId="15421" priority="19515"/>
    <cfRule type="duplicateValues" dxfId="15420" priority="19516"/>
    <cfRule type="duplicateValues" dxfId="15419" priority="19517"/>
    <cfRule type="duplicateValues" dxfId="15418" priority="19518"/>
    <cfRule type="duplicateValues" dxfId="15417" priority="19519"/>
    <cfRule type="duplicateValues" dxfId="15416" priority="19520"/>
    <cfRule type="duplicateValues" dxfId="15415" priority="19521"/>
    <cfRule type="duplicateValues" dxfId="15414" priority="19522"/>
    <cfRule type="duplicateValues" dxfId="15413" priority="19523"/>
    <cfRule type="duplicateValues" dxfId="15412" priority="19524"/>
    <cfRule type="duplicateValues" dxfId="15411" priority="19525"/>
    <cfRule type="duplicateValues" dxfId="15410" priority="19526"/>
    <cfRule type="duplicateValues" dxfId="15409" priority="19527"/>
    <cfRule type="duplicateValues" dxfId="15408" priority="19528"/>
    <cfRule type="duplicateValues" dxfId="15407" priority="19529"/>
    <cfRule type="duplicateValues" dxfId="15406" priority="19530"/>
  </conditionalFormatting>
  <conditionalFormatting sqref="A273">
    <cfRule type="duplicateValues" dxfId="15405" priority="19489"/>
    <cfRule type="duplicateValues" dxfId="15404" priority="19490"/>
    <cfRule type="duplicateValues" dxfId="15403" priority="19491"/>
    <cfRule type="duplicateValues" dxfId="15402" priority="19492"/>
    <cfRule type="duplicateValues" dxfId="15401" priority="19493"/>
    <cfRule type="duplicateValues" dxfId="15400" priority="19494"/>
    <cfRule type="duplicateValues" dxfId="15399" priority="19495"/>
    <cfRule type="duplicateValues" dxfId="15398" priority="19496"/>
    <cfRule type="duplicateValues" dxfId="15397" priority="19497"/>
    <cfRule type="duplicateValues" dxfId="15396" priority="19498"/>
    <cfRule type="duplicateValues" dxfId="15395" priority="19499"/>
    <cfRule type="duplicateValues" dxfId="15394" priority="19500"/>
    <cfRule type="duplicateValues" dxfId="15393" priority="19501"/>
    <cfRule type="duplicateValues" dxfId="15392" priority="19502"/>
    <cfRule type="duplicateValues" dxfId="15391" priority="19503"/>
    <cfRule type="duplicateValues" dxfId="15390" priority="19504"/>
    <cfRule type="duplicateValues" dxfId="15389" priority="19505"/>
    <cfRule type="duplicateValues" dxfId="15388" priority="19506"/>
    <cfRule type="duplicateValues" dxfId="15387" priority="19507"/>
    <cfRule type="duplicateValues" dxfId="15386" priority="19508"/>
    <cfRule type="duplicateValues" dxfId="15385" priority="19509"/>
  </conditionalFormatting>
  <conditionalFormatting sqref="A274">
    <cfRule type="duplicateValues" dxfId="15384" priority="19468"/>
    <cfRule type="duplicateValues" dxfId="15383" priority="19469"/>
    <cfRule type="duplicateValues" dxfId="15382" priority="19470"/>
    <cfRule type="duplicateValues" dxfId="15381" priority="19471"/>
    <cfRule type="duplicateValues" dxfId="15380" priority="19472"/>
    <cfRule type="duplicateValues" dxfId="15379" priority="19473"/>
    <cfRule type="duplicateValues" dxfId="15378" priority="19474"/>
    <cfRule type="duplicateValues" dxfId="15377" priority="19475"/>
    <cfRule type="duplicateValues" dxfId="15376" priority="19476"/>
    <cfRule type="duplicateValues" dxfId="15375" priority="19477"/>
    <cfRule type="duplicateValues" dxfId="15374" priority="19478"/>
    <cfRule type="duplicateValues" dxfId="15373" priority="19479"/>
    <cfRule type="duplicateValues" dxfId="15372" priority="19480"/>
    <cfRule type="duplicateValues" dxfId="15371" priority="19481"/>
    <cfRule type="duplicateValues" dxfId="15370" priority="19482"/>
    <cfRule type="duplicateValues" dxfId="15369" priority="19483"/>
    <cfRule type="duplicateValues" dxfId="15368" priority="19484"/>
    <cfRule type="duplicateValues" dxfId="15367" priority="19485"/>
    <cfRule type="duplicateValues" dxfId="15366" priority="19486"/>
    <cfRule type="duplicateValues" dxfId="15365" priority="19487"/>
    <cfRule type="duplicateValues" dxfId="15364" priority="19488"/>
  </conditionalFormatting>
  <conditionalFormatting sqref="A275">
    <cfRule type="duplicateValues" dxfId="15363" priority="19447"/>
    <cfRule type="duplicateValues" dxfId="15362" priority="19448"/>
    <cfRule type="duplicateValues" dxfId="15361" priority="19449"/>
    <cfRule type="duplicateValues" dxfId="15360" priority="19450"/>
    <cfRule type="duplicateValues" dxfId="15359" priority="19451"/>
    <cfRule type="duplicateValues" dxfId="15358" priority="19452"/>
    <cfRule type="duplicateValues" dxfId="15357" priority="19453"/>
    <cfRule type="duplicateValues" dxfId="15356" priority="19454"/>
    <cfRule type="duplicateValues" dxfId="15355" priority="19455"/>
    <cfRule type="duplicateValues" dxfId="15354" priority="19456"/>
    <cfRule type="duplicateValues" dxfId="15353" priority="19457"/>
    <cfRule type="duplicateValues" dxfId="15352" priority="19458"/>
    <cfRule type="duplicateValues" dxfId="15351" priority="19459"/>
    <cfRule type="duplicateValues" dxfId="15350" priority="19460"/>
    <cfRule type="duplicateValues" dxfId="15349" priority="19461"/>
    <cfRule type="duplicateValues" dxfId="15348" priority="19462"/>
    <cfRule type="duplicateValues" dxfId="15347" priority="19463"/>
    <cfRule type="duplicateValues" dxfId="15346" priority="19464"/>
    <cfRule type="duplicateValues" dxfId="15345" priority="19465"/>
    <cfRule type="duplicateValues" dxfId="15344" priority="19466"/>
    <cfRule type="duplicateValues" dxfId="15343" priority="19467"/>
  </conditionalFormatting>
  <conditionalFormatting sqref="A276">
    <cfRule type="duplicateValues" dxfId="15342" priority="19426"/>
    <cfRule type="duplicateValues" dxfId="15341" priority="19427"/>
    <cfRule type="duplicateValues" dxfId="15340" priority="19428"/>
    <cfRule type="duplicateValues" dxfId="15339" priority="19429"/>
    <cfRule type="duplicateValues" dxfId="15338" priority="19430"/>
    <cfRule type="duplicateValues" dxfId="15337" priority="19431"/>
    <cfRule type="duplicateValues" dxfId="15336" priority="19432"/>
    <cfRule type="duplicateValues" dxfId="15335" priority="19433"/>
    <cfRule type="duplicateValues" dxfId="15334" priority="19434"/>
    <cfRule type="duplicateValues" dxfId="15333" priority="19435"/>
    <cfRule type="duplicateValues" dxfId="15332" priority="19436"/>
    <cfRule type="duplicateValues" dxfId="15331" priority="19437"/>
    <cfRule type="duplicateValues" dxfId="15330" priority="19438"/>
    <cfRule type="duplicateValues" dxfId="15329" priority="19439"/>
    <cfRule type="duplicateValues" dxfId="15328" priority="19440"/>
    <cfRule type="duplicateValues" dxfId="15327" priority="19441"/>
    <cfRule type="duplicateValues" dxfId="15326" priority="19442"/>
    <cfRule type="duplicateValues" dxfId="15325" priority="19443"/>
    <cfRule type="duplicateValues" dxfId="15324" priority="19444"/>
    <cfRule type="duplicateValues" dxfId="15323" priority="19445"/>
    <cfRule type="duplicateValues" dxfId="15322" priority="19446"/>
  </conditionalFormatting>
  <conditionalFormatting sqref="A277">
    <cfRule type="duplicateValues" dxfId="15321" priority="19405"/>
    <cfRule type="duplicateValues" dxfId="15320" priority="19406"/>
    <cfRule type="duplicateValues" dxfId="15319" priority="19407"/>
    <cfRule type="duplicateValues" dxfId="15318" priority="19408"/>
    <cfRule type="duplicateValues" dxfId="15317" priority="19409"/>
    <cfRule type="duplicateValues" dxfId="15316" priority="19410"/>
    <cfRule type="duplicateValues" dxfId="15315" priority="19411"/>
    <cfRule type="duplicateValues" dxfId="15314" priority="19412"/>
    <cfRule type="duplicateValues" dxfId="15313" priority="19413"/>
    <cfRule type="duplicateValues" dxfId="15312" priority="19414"/>
    <cfRule type="duplicateValues" dxfId="15311" priority="19415"/>
    <cfRule type="duplicateValues" dxfId="15310" priority="19416"/>
    <cfRule type="duplicateValues" dxfId="15309" priority="19417"/>
    <cfRule type="duplicateValues" dxfId="15308" priority="19418"/>
    <cfRule type="duplicateValues" dxfId="15307" priority="19419"/>
    <cfRule type="duplicateValues" dxfId="15306" priority="19420"/>
    <cfRule type="duplicateValues" dxfId="15305" priority="19421"/>
    <cfRule type="duplicateValues" dxfId="15304" priority="19422"/>
    <cfRule type="duplicateValues" dxfId="15303" priority="19423"/>
    <cfRule type="duplicateValues" dxfId="15302" priority="19424"/>
    <cfRule type="duplicateValues" dxfId="15301" priority="19425"/>
  </conditionalFormatting>
  <conditionalFormatting sqref="A278">
    <cfRule type="duplicateValues" dxfId="15300" priority="19384"/>
    <cfRule type="duplicateValues" dxfId="15299" priority="19385"/>
    <cfRule type="duplicateValues" dxfId="15298" priority="19386"/>
    <cfRule type="duplicateValues" dxfId="15297" priority="19387"/>
    <cfRule type="duplicateValues" dxfId="15296" priority="19388"/>
    <cfRule type="duplicateValues" dxfId="15295" priority="19389"/>
    <cfRule type="duplicateValues" dxfId="15294" priority="19390"/>
    <cfRule type="duplicateValues" dxfId="15293" priority="19391"/>
    <cfRule type="duplicateValues" dxfId="15292" priority="19392"/>
    <cfRule type="duplicateValues" dxfId="15291" priority="19393"/>
    <cfRule type="duplicateValues" dxfId="15290" priority="19394"/>
    <cfRule type="duplicateValues" dxfId="15289" priority="19395"/>
    <cfRule type="duplicateValues" dxfId="15288" priority="19396"/>
    <cfRule type="duplicateValues" dxfId="15287" priority="19397"/>
    <cfRule type="duplicateValues" dxfId="15286" priority="19398"/>
    <cfRule type="duplicateValues" dxfId="15285" priority="19399"/>
    <cfRule type="duplicateValues" dxfId="15284" priority="19400"/>
    <cfRule type="duplicateValues" dxfId="15283" priority="19401"/>
    <cfRule type="duplicateValues" dxfId="15282" priority="19402"/>
    <cfRule type="duplicateValues" dxfId="15281" priority="19403"/>
    <cfRule type="duplicateValues" dxfId="15280" priority="19404"/>
  </conditionalFormatting>
  <conditionalFormatting sqref="A279">
    <cfRule type="duplicateValues" dxfId="15279" priority="19363"/>
    <cfRule type="duplicateValues" dxfId="15278" priority="19364"/>
    <cfRule type="duplicateValues" dxfId="15277" priority="19365"/>
    <cfRule type="duplicateValues" dxfId="15276" priority="19366"/>
    <cfRule type="duplicateValues" dxfId="15275" priority="19367"/>
    <cfRule type="duplicateValues" dxfId="15274" priority="19368"/>
    <cfRule type="duplicateValues" dxfId="15273" priority="19369"/>
    <cfRule type="duplicateValues" dxfId="15272" priority="19370"/>
    <cfRule type="duplicateValues" dxfId="15271" priority="19371"/>
    <cfRule type="duplicateValues" dxfId="15270" priority="19372"/>
    <cfRule type="duplicateValues" dxfId="15269" priority="19373"/>
    <cfRule type="duplicateValues" dxfId="15268" priority="19374"/>
    <cfRule type="duplicateValues" dxfId="15267" priority="19375"/>
    <cfRule type="duplicateValues" dxfId="15266" priority="19376"/>
    <cfRule type="duplicateValues" dxfId="15265" priority="19377"/>
    <cfRule type="duplicateValues" dxfId="15264" priority="19378"/>
    <cfRule type="duplicateValues" dxfId="15263" priority="19379"/>
    <cfRule type="duplicateValues" dxfId="15262" priority="19380"/>
    <cfRule type="duplicateValues" dxfId="15261" priority="19381"/>
    <cfRule type="duplicateValues" dxfId="15260" priority="19382"/>
    <cfRule type="duplicateValues" dxfId="15259" priority="19383"/>
  </conditionalFormatting>
  <conditionalFormatting sqref="A280">
    <cfRule type="duplicateValues" dxfId="15258" priority="19342"/>
    <cfRule type="duplicateValues" dxfId="15257" priority="19343"/>
    <cfRule type="duplicateValues" dxfId="15256" priority="19344"/>
    <cfRule type="duplicateValues" dxfId="15255" priority="19345"/>
    <cfRule type="duplicateValues" dxfId="15254" priority="19346"/>
    <cfRule type="duplicateValues" dxfId="15253" priority="19347"/>
    <cfRule type="duplicateValues" dxfId="15252" priority="19348"/>
    <cfRule type="duplicateValues" dxfId="15251" priority="19349"/>
    <cfRule type="duplicateValues" dxfId="15250" priority="19350"/>
    <cfRule type="duplicateValues" dxfId="15249" priority="19351"/>
    <cfRule type="duplicateValues" dxfId="15248" priority="19352"/>
    <cfRule type="duplicateValues" dxfId="15247" priority="19353"/>
    <cfRule type="duplicateValues" dxfId="15246" priority="19354"/>
    <cfRule type="duplicateValues" dxfId="15245" priority="19355"/>
    <cfRule type="duplicateValues" dxfId="15244" priority="19356"/>
    <cfRule type="duplicateValues" dxfId="15243" priority="19357"/>
    <cfRule type="duplicateValues" dxfId="15242" priority="19358"/>
    <cfRule type="duplicateValues" dxfId="15241" priority="19359"/>
    <cfRule type="duplicateValues" dxfId="15240" priority="19360"/>
    <cfRule type="duplicateValues" dxfId="15239" priority="19361"/>
    <cfRule type="duplicateValues" dxfId="15238" priority="19362"/>
  </conditionalFormatting>
  <conditionalFormatting sqref="A281">
    <cfRule type="duplicateValues" dxfId="15237" priority="19321"/>
    <cfRule type="duplicateValues" dxfId="15236" priority="19322"/>
    <cfRule type="duplicateValues" dxfId="15235" priority="19323"/>
    <cfRule type="duplicateValues" dxfId="15234" priority="19324"/>
    <cfRule type="duplicateValues" dxfId="15233" priority="19325"/>
    <cfRule type="duplicateValues" dxfId="15232" priority="19326"/>
    <cfRule type="duplicateValues" dxfId="15231" priority="19327"/>
    <cfRule type="duplicateValues" dxfId="15230" priority="19328"/>
    <cfRule type="duplicateValues" dxfId="15229" priority="19329"/>
    <cfRule type="duplicateValues" dxfId="15228" priority="19330"/>
    <cfRule type="duplicateValues" dxfId="15227" priority="19331"/>
    <cfRule type="duplicateValues" dxfId="15226" priority="19332"/>
    <cfRule type="duplicateValues" dxfId="15225" priority="19333"/>
    <cfRule type="duplicateValues" dxfId="15224" priority="19334"/>
    <cfRule type="duplicateValues" dxfId="15223" priority="19335"/>
    <cfRule type="duplicateValues" dxfId="15222" priority="19336"/>
    <cfRule type="duplicateValues" dxfId="15221" priority="19337"/>
    <cfRule type="duplicateValues" dxfId="15220" priority="19338"/>
    <cfRule type="duplicateValues" dxfId="15219" priority="19339"/>
    <cfRule type="duplicateValues" dxfId="15218" priority="19340"/>
    <cfRule type="duplicateValues" dxfId="15217" priority="19341"/>
  </conditionalFormatting>
  <conditionalFormatting sqref="A282">
    <cfRule type="duplicateValues" dxfId="15216" priority="19300"/>
    <cfRule type="duplicateValues" dxfId="15215" priority="19301"/>
    <cfRule type="duplicateValues" dxfId="15214" priority="19302"/>
    <cfRule type="duplicateValues" dxfId="15213" priority="19303"/>
    <cfRule type="duplicateValues" dxfId="15212" priority="19304"/>
    <cfRule type="duplicateValues" dxfId="15211" priority="19305"/>
    <cfRule type="duplicateValues" dxfId="15210" priority="19306"/>
    <cfRule type="duplicateValues" dxfId="15209" priority="19307"/>
    <cfRule type="duplicateValues" dxfId="15208" priority="19308"/>
    <cfRule type="duplicateValues" dxfId="15207" priority="19309"/>
    <cfRule type="duplicateValues" dxfId="15206" priority="19310"/>
    <cfRule type="duplicateValues" dxfId="15205" priority="19311"/>
    <cfRule type="duplicateValues" dxfId="15204" priority="19312"/>
    <cfRule type="duplicateValues" dxfId="15203" priority="19313"/>
    <cfRule type="duplicateValues" dxfId="15202" priority="19314"/>
    <cfRule type="duplicateValues" dxfId="15201" priority="19315"/>
    <cfRule type="duplicateValues" dxfId="15200" priority="19316"/>
    <cfRule type="duplicateValues" dxfId="15199" priority="19317"/>
    <cfRule type="duplicateValues" dxfId="15198" priority="19318"/>
    <cfRule type="duplicateValues" dxfId="15197" priority="19319"/>
    <cfRule type="duplicateValues" dxfId="15196" priority="19320"/>
  </conditionalFormatting>
  <conditionalFormatting sqref="A283">
    <cfRule type="duplicateValues" dxfId="15195" priority="19279"/>
    <cfRule type="duplicateValues" dxfId="15194" priority="19280"/>
    <cfRule type="duplicateValues" dxfId="15193" priority="19281"/>
    <cfRule type="duplicateValues" dxfId="15192" priority="19282"/>
    <cfRule type="duplicateValues" dxfId="15191" priority="19283"/>
    <cfRule type="duplicateValues" dxfId="15190" priority="19284"/>
    <cfRule type="duplicateValues" dxfId="15189" priority="19285"/>
    <cfRule type="duplicateValues" dxfId="15188" priority="19286"/>
    <cfRule type="duplicateValues" dxfId="15187" priority="19287"/>
    <cfRule type="duplicateValues" dxfId="15186" priority="19288"/>
    <cfRule type="duplicateValues" dxfId="15185" priority="19289"/>
    <cfRule type="duplicateValues" dxfId="15184" priority="19290"/>
    <cfRule type="duplicateValues" dxfId="15183" priority="19291"/>
    <cfRule type="duplicateValues" dxfId="15182" priority="19292"/>
    <cfRule type="duplicateValues" dxfId="15181" priority="19293"/>
    <cfRule type="duplicateValues" dxfId="15180" priority="19294"/>
    <cfRule type="duplicateValues" dxfId="15179" priority="19295"/>
    <cfRule type="duplicateValues" dxfId="15178" priority="19296"/>
    <cfRule type="duplicateValues" dxfId="15177" priority="19297"/>
    <cfRule type="duplicateValues" dxfId="15176" priority="19298"/>
    <cfRule type="duplicateValues" dxfId="15175" priority="19299"/>
  </conditionalFormatting>
  <conditionalFormatting sqref="A284">
    <cfRule type="duplicateValues" dxfId="15174" priority="19258"/>
    <cfRule type="duplicateValues" dxfId="15173" priority="19259"/>
    <cfRule type="duplicateValues" dxfId="15172" priority="19260"/>
    <cfRule type="duplicateValues" dxfId="15171" priority="19261"/>
    <cfRule type="duplicateValues" dxfId="15170" priority="19262"/>
    <cfRule type="duplicateValues" dxfId="15169" priority="19263"/>
    <cfRule type="duplicateValues" dxfId="15168" priority="19264"/>
    <cfRule type="duplicateValues" dxfId="15167" priority="19265"/>
    <cfRule type="duplicateValues" dxfId="15166" priority="19266"/>
    <cfRule type="duplicateValues" dxfId="15165" priority="19267"/>
    <cfRule type="duplicateValues" dxfId="15164" priority="19268"/>
    <cfRule type="duplicateValues" dxfId="15163" priority="19269"/>
    <cfRule type="duplicateValues" dxfId="15162" priority="19270"/>
    <cfRule type="duplicateValues" dxfId="15161" priority="19271"/>
    <cfRule type="duplicateValues" dxfId="15160" priority="19272"/>
    <cfRule type="duplicateValues" dxfId="15159" priority="19273"/>
    <cfRule type="duplicateValues" dxfId="15158" priority="19274"/>
    <cfRule type="duplicateValues" dxfId="15157" priority="19275"/>
    <cfRule type="duplicateValues" dxfId="15156" priority="19276"/>
    <cfRule type="duplicateValues" dxfId="15155" priority="19277"/>
    <cfRule type="duplicateValues" dxfId="15154" priority="19278"/>
  </conditionalFormatting>
  <conditionalFormatting sqref="A285">
    <cfRule type="duplicateValues" dxfId="15153" priority="19237"/>
    <cfRule type="duplicateValues" dxfId="15152" priority="19238"/>
    <cfRule type="duplicateValues" dxfId="15151" priority="19239"/>
    <cfRule type="duplicateValues" dxfId="15150" priority="19240"/>
    <cfRule type="duplicateValues" dxfId="15149" priority="19241"/>
    <cfRule type="duplicateValues" dxfId="15148" priority="19242"/>
    <cfRule type="duplicateValues" dxfId="15147" priority="19243"/>
    <cfRule type="duplicateValues" dxfId="15146" priority="19244"/>
    <cfRule type="duplicateValues" dxfId="15145" priority="19245"/>
    <cfRule type="duplicateValues" dxfId="15144" priority="19246"/>
    <cfRule type="duplicateValues" dxfId="15143" priority="19247"/>
    <cfRule type="duplicateValues" dxfId="15142" priority="19248"/>
    <cfRule type="duplicateValues" dxfId="15141" priority="19249"/>
    <cfRule type="duplicateValues" dxfId="15140" priority="19250"/>
    <cfRule type="duplicateValues" dxfId="15139" priority="19251"/>
    <cfRule type="duplicateValues" dxfId="15138" priority="19252"/>
    <cfRule type="duplicateValues" dxfId="15137" priority="19253"/>
    <cfRule type="duplicateValues" dxfId="15136" priority="19254"/>
    <cfRule type="duplicateValues" dxfId="15135" priority="19255"/>
    <cfRule type="duplicateValues" dxfId="15134" priority="19256"/>
    <cfRule type="duplicateValues" dxfId="15133" priority="19257"/>
  </conditionalFormatting>
  <conditionalFormatting sqref="A286">
    <cfRule type="duplicateValues" dxfId="15132" priority="19216"/>
    <cfRule type="duplicateValues" dxfId="15131" priority="19217"/>
    <cfRule type="duplicateValues" dxfId="15130" priority="19218"/>
    <cfRule type="duplicateValues" dxfId="15129" priority="19219"/>
    <cfRule type="duplicateValues" dxfId="15128" priority="19220"/>
    <cfRule type="duplicateValues" dxfId="15127" priority="19221"/>
    <cfRule type="duplicateValues" dxfId="15126" priority="19222"/>
    <cfRule type="duplicateValues" dxfId="15125" priority="19223"/>
    <cfRule type="duplicateValues" dxfId="15124" priority="19224"/>
    <cfRule type="duplicateValues" dxfId="15123" priority="19225"/>
    <cfRule type="duplicateValues" dxfId="15122" priority="19226"/>
    <cfRule type="duplicateValues" dxfId="15121" priority="19227"/>
    <cfRule type="duplicateValues" dxfId="15120" priority="19228"/>
    <cfRule type="duplicateValues" dxfId="15119" priority="19229"/>
    <cfRule type="duplicateValues" dxfId="15118" priority="19230"/>
    <cfRule type="duplicateValues" dxfId="15117" priority="19231"/>
    <cfRule type="duplicateValues" dxfId="15116" priority="19232"/>
    <cfRule type="duplicateValues" dxfId="15115" priority="19233"/>
    <cfRule type="duplicateValues" dxfId="15114" priority="19234"/>
    <cfRule type="duplicateValues" dxfId="15113" priority="19235"/>
    <cfRule type="duplicateValues" dxfId="15112" priority="19236"/>
  </conditionalFormatting>
  <conditionalFormatting sqref="A287">
    <cfRule type="duplicateValues" dxfId="15111" priority="19195"/>
    <cfRule type="duplicateValues" dxfId="15110" priority="19196"/>
    <cfRule type="duplicateValues" dxfId="15109" priority="19197"/>
    <cfRule type="duplicateValues" dxfId="15108" priority="19198"/>
    <cfRule type="duplicateValues" dxfId="15107" priority="19199"/>
    <cfRule type="duplicateValues" dxfId="15106" priority="19200"/>
    <cfRule type="duplicateValues" dxfId="15105" priority="19201"/>
    <cfRule type="duplicateValues" dxfId="15104" priority="19202"/>
    <cfRule type="duplicateValues" dxfId="15103" priority="19203"/>
    <cfRule type="duplicateValues" dxfId="15102" priority="19204"/>
    <cfRule type="duplicateValues" dxfId="15101" priority="19205"/>
    <cfRule type="duplicateValues" dxfId="15100" priority="19206"/>
    <cfRule type="duplicateValues" dxfId="15099" priority="19207"/>
    <cfRule type="duplicateValues" dxfId="15098" priority="19208"/>
    <cfRule type="duplicateValues" dxfId="15097" priority="19209"/>
    <cfRule type="duplicateValues" dxfId="15096" priority="19210"/>
    <cfRule type="duplicateValues" dxfId="15095" priority="19211"/>
    <cfRule type="duplicateValues" dxfId="15094" priority="19212"/>
    <cfRule type="duplicateValues" dxfId="15093" priority="19213"/>
    <cfRule type="duplicateValues" dxfId="15092" priority="19214"/>
    <cfRule type="duplicateValues" dxfId="15091" priority="19215"/>
  </conditionalFormatting>
  <conditionalFormatting sqref="A288">
    <cfRule type="duplicateValues" dxfId="15090" priority="19174"/>
    <cfRule type="duplicateValues" dxfId="15089" priority="19175"/>
    <cfRule type="duplicateValues" dxfId="15088" priority="19176"/>
    <cfRule type="duplicateValues" dxfId="15087" priority="19177"/>
    <cfRule type="duplicateValues" dxfId="15086" priority="19178"/>
    <cfRule type="duplicateValues" dxfId="15085" priority="19179"/>
    <cfRule type="duplicateValues" dxfId="15084" priority="19180"/>
    <cfRule type="duplicateValues" dxfId="15083" priority="19181"/>
    <cfRule type="duplicateValues" dxfId="15082" priority="19182"/>
    <cfRule type="duplicateValues" dxfId="15081" priority="19183"/>
    <cfRule type="duplicateValues" dxfId="15080" priority="19184"/>
    <cfRule type="duplicateValues" dxfId="15079" priority="19185"/>
    <cfRule type="duplicateValues" dxfId="15078" priority="19186"/>
    <cfRule type="duplicateValues" dxfId="15077" priority="19187"/>
    <cfRule type="duplicateValues" dxfId="15076" priority="19188"/>
    <cfRule type="duplicateValues" dxfId="15075" priority="19189"/>
    <cfRule type="duplicateValues" dxfId="15074" priority="19190"/>
    <cfRule type="duplicateValues" dxfId="15073" priority="19191"/>
    <cfRule type="duplicateValues" dxfId="15072" priority="19192"/>
    <cfRule type="duplicateValues" dxfId="15071" priority="19193"/>
    <cfRule type="duplicateValues" dxfId="15070" priority="19194"/>
  </conditionalFormatting>
  <conditionalFormatting sqref="A289">
    <cfRule type="duplicateValues" dxfId="15069" priority="19153"/>
    <cfRule type="duplicateValues" dxfId="15068" priority="19154"/>
    <cfRule type="duplicateValues" dxfId="15067" priority="19155"/>
    <cfRule type="duplicateValues" dxfId="15066" priority="19156"/>
    <cfRule type="duplicateValues" dxfId="15065" priority="19157"/>
    <cfRule type="duplicateValues" dxfId="15064" priority="19158"/>
    <cfRule type="duplicateValues" dxfId="15063" priority="19159"/>
    <cfRule type="duplicateValues" dxfId="15062" priority="19160"/>
    <cfRule type="duplicateValues" dxfId="15061" priority="19161"/>
    <cfRule type="duplicateValues" dxfId="15060" priority="19162"/>
    <cfRule type="duplicateValues" dxfId="15059" priority="19163"/>
    <cfRule type="duplicateValues" dxfId="15058" priority="19164"/>
    <cfRule type="duplicateValues" dxfId="15057" priority="19165"/>
    <cfRule type="duplicateValues" dxfId="15056" priority="19166"/>
    <cfRule type="duplicateValues" dxfId="15055" priority="19167"/>
    <cfRule type="duplicateValues" dxfId="15054" priority="19168"/>
    <cfRule type="duplicateValues" dxfId="15053" priority="19169"/>
    <cfRule type="duplicateValues" dxfId="15052" priority="19170"/>
    <cfRule type="duplicateValues" dxfId="15051" priority="19171"/>
    <cfRule type="duplicateValues" dxfId="15050" priority="19172"/>
    <cfRule type="duplicateValues" dxfId="15049" priority="19173"/>
  </conditionalFormatting>
  <conditionalFormatting sqref="A290">
    <cfRule type="duplicateValues" dxfId="15048" priority="19132"/>
    <cfRule type="duplicateValues" dxfId="15047" priority="19133"/>
    <cfRule type="duplicateValues" dxfId="15046" priority="19134"/>
    <cfRule type="duplicateValues" dxfId="15045" priority="19135"/>
    <cfRule type="duplicateValues" dxfId="15044" priority="19136"/>
    <cfRule type="duplicateValues" dxfId="15043" priority="19137"/>
    <cfRule type="duplicateValues" dxfId="15042" priority="19138"/>
    <cfRule type="duplicateValues" dxfId="15041" priority="19139"/>
    <cfRule type="duplicateValues" dxfId="15040" priority="19140"/>
    <cfRule type="duplicateValues" dxfId="15039" priority="19141"/>
    <cfRule type="duplicateValues" dxfId="15038" priority="19142"/>
    <cfRule type="duplicateValues" dxfId="15037" priority="19143"/>
    <cfRule type="duplicateValues" dxfId="15036" priority="19144"/>
    <cfRule type="duplicateValues" dxfId="15035" priority="19145"/>
    <cfRule type="duplicateValues" dxfId="15034" priority="19146"/>
    <cfRule type="duplicateValues" dxfId="15033" priority="19147"/>
    <cfRule type="duplicateValues" dxfId="15032" priority="19148"/>
    <cfRule type="duplicateValues" dxfId="15031" priority="19149"/>
    <cfRule type="duplicateValues" dxfId="15030" priority="19150"/>
    <cfRule type="duplicateValues" dxfId="15029" priority="19151"/>
    <cfRule type="duplicateValues" dxfId="15028" priority="19152"/>
  </conditionalFormatting>
  <conditionalFormatting sqref="A291">
    <cfRule type="duplicateValues" dxfId="15027" priority="19111"/>
    <cfRule type="duplicateValues" dxfId="15026" priority="19112"/>
    <cfRule type="duplicateValues" dxfId="15025" priority="19113"/>
    <cfRule type="duplicateValues" dxfId="15024" priority="19114"/>
    <cfRule type="duplicateValues" dxfId="15023" priority="19115"/>
    <cfRule type="duplicateValues" dxfId="15022" priority="19116"/>
    <cfRule type="duplicateValues" dxfId="15021" priority="19117"/>
    <cfRule type="duplicateValues" dxfId="15020" priority="19118"/>
    <cfRule type="duplicateValues" dxfId="15019" priority="19119"/>
    <cfRule type="duplicateValues" dxfId="15018" priority="19120"/>
    <cfRule type="duplicateValues" dxfId="15017" priority="19121"/>
    <cfRule type="duplicateValues" dxfId="15016" priority="19122"/>
    <cfRule type="duplicateValues" dxfId="15015" priority="19123"/>
    <cfRule type="duplicateValues" dxfId="15014" priority="19124"/>
    <cfRule type="duplicateValues" dxfId="15013" priority="19125"/>
    <cfRule type="duplicateValues" dxfId="15012" priority="19126"/>
    <cfRule type="duplicateValues" dxfId="15011" priority="19127"/>
    <cfRule type="duplicateValues" dxfId="15010" priority="19128"/>
    <cfRule type="duplicateValues" dxfId="15009" priority="19129"/>
    <cfRule type="duplicateValues" dxfId="15008" priority="19130"/>
    <cfRule type="duplicateValues" dxfId="15007" priority="19131"/>
  </conditionalFormatting>
  <conditionalFormatting sqref="A292">
    <cfRule type="duplicateValues" dxfId="15006" priority="19090"/>
    <cfRule type="duplicateValues" dxfId="15005" priority="19091"/>
    <cfRule type="duplicateValues" dxfId="15004" priority="19092"/>
    <cfRule type="duplicateValues" dxfId="15003" priority="19093"/>
    <cfRule type="duplicateValues" dxfId="15002" priority="19094"/>
    <cfRule type="duplicateValues" dxfId="15001" priority="19095"/>
    <cfRule type="duplicateValues" dxfId="15000" priority="19096"/>
    <cfRule type="duplicateValues" dxfId="14999" priority="19097"/>
    <cfRule type="duplicateValues" dxfId="14998" priority="19098"/>
    <cfRule type="duplicateValues" dxfId="14997" priority="19099"/>
    <cfRule type="duplicateValues" dxfId="14996" priority="19100"/>
    <cfRule type="duplicateValues" dxfId="14995" priority="19101"/>
    <cfRule type="duplicateValues" dxfId="14994" priority="19102"/>
    <cfRule type="duplicateValues" dxfId="14993" priority="19103"/>
    <cfRule type="duplicateValues" dxfId="14992" priority="19104"/>
    <cfRule type="duplicateValues" dxfId="14991" priority="19105"/>
    <cfRule type="duplicateValues" dxfId="14990" priority="19106"/>
    <cfRule type="duplicateValues" dxfId="14989" priority="19107"/>
    <cfRule type="duplicateValues" dxfId="14988" priority="19108"/>
    <cfRule type="duplicateValues" dxfId="14987" priority="19109"/>
    <cfRule type="duplicateValues" dxfId="14986" priority="19110"/>
  </conditionalFormatting>
  <conditionalFormatting sqref="A293">
    <cfRule type="duplicateValues" dxfId="14985" priority="19069"/>
    <cfRule type="duplicateValues" dxfId="14984" priority="19070"/>
    <cfRule type="duplicateValues" dxfId="14983" priority="19071"/>
    <cfRule type="duplicateValues" dxfId="14982" priority="19072"/>
    <cfRule type="duplicateValues" dxfId="14981" priority="19073"/>
    <cfRule type="duplicateValues" dxfId="14980" priority="19074"/>
    <cfRule type="duplicateValues" dxfId="14979" priority="19075"/>
    <cfRule type="duplicateValues" dxfId="14978" priority="19076"/>
    <cfRule type="duplicateValues" dxfId="14977" priority="19077"/>
    <cfRule type="duplicateValues" dxfId="14976" priority="19078"/>
    <cfRule type="duplicateValues" dxfId="14975" priority="19079"/>
    <cfRule type="duplicateValues" dxfId="14974" priority="19080"/>
    <cfRule type="duplicateValues" dxfId="14973" priority="19081"/>
    <cfRule type="duplicateValues" dxfId="14972" priority="19082"/>
    <cfRule type="duplicateValues" dxfId="14971" priority="19083"/>
    <cfRule type="duplicateValues" dxfId="14970" priority="19084"/>
    <cfRule type="duplicateValues" dxfId="14969" priority="19085"/>
    <cfRule type="duplicateValues" dxfId="14968" priority="19086"/>
    <cfRule type="duplicateValues" dxfId="14967" priority="19087"/>
    <cfRule type="duplicateValues" dxfId="14966" priority="19088"/>
    <cfRule type="duplicateValues" dxfId="14965" priority="19089"/>
  </conditionalFormatting>
  <conditionalFormatting sqref="A294">
    <cfRule type="duplicateValues" dxfId="14964" priority="19048"/>
    <cfRule type="duplicateValues" dxfId="14963" priority="19049"/>
    <cfRule type="duplicateValues" dxfId="14962" priority="19050"/>
    <cfRule type="duplicateValues" dxfId="14961" priority="19051"/>
    <cfRule type="duplicateValues" dxfId="14960" priority="19052"/>
    <cfRule type="duplicateValues" dxfId="14959" priority="19053"/>
    <cfRule type="duplicateValues" dxfId="14958" priority="19054"/>
    <cfRule type="duplicateValues" dxfId="14957" priority="19055"/>
    <cfRule type="duplicateValues" dxfId="14956" priority="19056"/>
    <cfRule type="duplicateValues" dxfId="14955" priority="19057"/>
    <cfRule type="duplicateValues" dxfId="14954" priority="19058"/>
    <cfRule type="duplicateValues" dxfId="14953" priority="19059"/>
    <cfRule type="duplicateValues" dxfId="14952" priority="19060"/>
    <cfRule type="duplicateValues" dxfId="14951" priority="19061"/>
    <cfRule type="duplicateValues" dxfId="14950" priority="19062"/>
    <cfRule type="duplicateValues" dxfId="14949" priority="19063"/>
    <cfRule type="duplicateValues" dxfId="14948" priority="19064"/>
    <cfRule type="duplicateValues" dxfId="14947" priority="19065"/>
    <cfRule type="duplicateValues" dxfId="14946" priority="19066"/>
    <cfRule type="duplicateValues" dxfId="14945" priority="19067"/>
    <cfRule type="duplicateValues" dxfId="14944" priority="19068"/>
  </conditionalFormatting>
  <conditionalFormatting sqref="A295">
    <cfRule type="duplicateValues" dxfId="14943" priority="19027"/>
    <cfRule type="duplicateValues" dxfId="14942" priority="19028"/>
    <cfRule type="duplicateValues" dxfId="14941" priority="19029"/>
    <cfRule type="duplicateValues" dxfId="14940" priority="19030"/>
    <cfRule type="duplicateValues" dxfId="14939" priority="19031"/>
    <cfRule type="duplicateValues" dxfId="14938" priority="19032"/>
    <cfRule type="duplicateValues" dxfId="14937" priority="19033"/>
    <cfRule type="duplicateValues" dxfId="14936" priority="19034"/>
    <cfRule type="duplicateValues" dxfId="14935" priority="19035"/>
    <cfRule type="duplicateValues" dxfId="14934" priority="19036"/>
    <cfRule type="duplicateValues" dxfId="14933" priority="19037"/>
    <cfRule type="duplicateValues" dxfId="14932" priority="19038"/>
    <cfRule type="duplicateValues" dxfId="14931" priority="19039"/>
    <cfRule type="duplicateValues" dxfId="14930" priority="19040"/>
    <cfRule type="duplicateValues" dxfId="14929" priority="19041"/>
    <cfRule type="duplicateValues" dxfId="14928" priority="19042"/>
    <cfRule type="duplicateValues" dxfId="14927" priority="19043"/>
    <cfRule type="duplicateValues" dxfId="14926" priority="19044"/>
    <cfRule type="duplicateValues" dxfId="14925" priority="19045"/>
    <cfRule type="duplicateValues" dxfId="14924" priority="19046"/>
    <cfRule type="duplicateValues" dxfId="14923" priority="19047"/>
  </conditionalFormatting>
  <conditionalFormatting sqref="A296">
    <cfRule type="duplicateValues" dxfId="14922" priority="19006"/>
    <cfRule type="duplicateValues" dxfId="14921" priority="19007"/>
    <cfRule type="duplicateValues" dxfId="14920" priority="19008"/>
    <cfRule type="duplicateValues" dxfId="14919" priority="19009"/>
    <cfRule type="duplicateValues" dxfId="14918" priority="19010"/>
    <cfRule type="duplicateValues" dxfId="14917" priority="19011"/>
    <cfRule type="duplicateValues" dxfId="14916" priority="19012"/>
    <cfRule type="duplicateValues" dxfId="14915" priority="19013"/>
    <cfRule type="duplicateValues" dxfId="14914" priority="19014"/>
    <cfRule type="duplicateValues" dxfId="14913" priority="19015"/>
    <cfRule type="duplicateValues" dxfId="14912" priority="19016"/>
    <cfRule type="duplicateValues" dxfId="14911" priority="19017"/>
    <cfRule type="duplicateValues" dxfId="14910" priority="19018"/>
    <cfRule type="duplicateValues" dxfId="14909" priority="19019"/>
    <cfRule type="duplicateValues" dxfId="14908" priority="19020"/>
    <cfRule type="duplicateValues" dxfId="14907" priority="19021"/>
    <cfRule type="duplicateValues" dxfId="14906" priority="19022"/>
    <cfRule type="duplicateValues" dxfId="14905" priority="19023"/>
    <cfRule type="duplicateValues" dxfId="14904" priority="19024"/>
    <cfRule type="duplicateValues" dxfId="14903" priority="19025"/>
    <cfRule type="duplicateValues" dxfId="14902" priority="19026"/>
  </conditionalFormatting>
  <conditionalFormatting sqref="A297">
    <cfRule type="duplicateValues" dxfId="14901" priority="18985"/>
    <cfRule type="duplicateValues" dxfId="14900" priority="18986"/>
    <cfRule type="duplicateValues" dxfId="14899" priority="18987"/>
    <cfRule type="duplicateValues" dxfId="14898" priority="18988"/>
    <cfRule type="duplicateValues" dxfId="14897" priority="18989"/>
    <cfRule type="duplicateValues" dxfId="14896" priority="18990"/>
    <cfRule type="duplicateValues" dxfId="14895" priority="18991"/>
    <cfRule type="duplicateValues" dxfId="14894" priority="18992"/>
    <cfRule type="duplicateValues" dxfId="14893" priority="18993"/>
    <cfRule type="duplicateValues" dxfId="14892" priority="18994"/>
    <cfRule type="duplicateValues" dxfId="14891" priority="18995"/>
    <cfRule type="duplicateValues" dxfId="14890" priority="18996"/>
    <cfRule type="duplicateValues" dxfId="14889" priority="18997"/>
    <cfRule type="duplicateValues" dxfId="14888" priority="18998"/>
    <cfRule type="duplicateValues" dxfId="14887" priority="18999"/>
    <cfRule type="duplicateValues" dxfId="14886" priority="19000"/>
    <cfRule type="duplicateValues" dxfId="14885" priority="19001"/>
    <cfRule type="duplicateValues" dxfId="14884" priority="19002"/>
    <cfRule type="duplicateValues" dxfId="14883" priority="19003"/>
    <cfRule type="duplicateValues" dxfId="14882" priority="19004"/>
    <cfRule type="duplicateValues" dxfId="14881" priority="19005"/>
  </conditionalFormatting>
  <conditionalFormatting sqref="A298">
    <cfRule type="duplicateValues" dxfId="14880" priority="18964"/>
    <cfRule type="duplicateValues" dxfId="14879" priority="18965"/>
    <cfRule type="duplicateValues" dxfId="14878" priority="18966"/>
    <cfRule type="duplicateValues" dxfId="14877" priority="18967"/>
    <cfRule type="duplicateValues" dxfId="14876" priority="18968"/>
    <cfRule type="duplicateValues" dxfId="14875" priority="18969"/>
    <cfRule type="duplicateValues" dxfId="14874" priority="18970"/>
    <cfRule type="duplicateValues" dxfId="14873" priority="18971"/>
    <cfRule type="duplicateValues" dxfId="14872" priority="18972"/>
    <cfRule type="duplicateValues" dxfId="14871" priority="18973"/>
    <cfRule type="duplicateValues" dxfId="14870" priority="18974"/>
    <cfRule type="duplicateValues" dxfId="14869" priority="18975"/>
    <cfRule type="duplicateValues" dxfId="14868" priority="18976"/>
    <cfRule type="duplicateValues" dxfId="14867" priority="18977"/>
    <cfRule type="duplicateValues" dxfId="14866" priority="18978"/>
    <cfRule type="duplicateValues" dxfId="14865" priority="18979"/>
    <cfRule type="duplicateValues" dxfId="14864" priority="18980"/>
    <cfRule type="duplicateValues" dxfId="14863" priority="18981"/>
    <cfRule type="duplicateValues" dxfId="14862" priority="18982"/>
    <cfRule type="duplicateValues" dxfId="14861" priority="18983"/>
    <cfRule type="duplicateValues" dxfId="14860" priority="18984"/>
  </conditionalFormatting>
  <conditionalFormatting sqref="A299">
    <cfRule type="duplicateValues" dxfId="14859" priority="18943"/>
    <cfRule type="duplicateValues" dxfId="14858" priority="18944"/>
    <cfRule type="duplicateValues" dxfId="14857" priority="18945"/>
    <cfRule type="duplicateValues" dxfId="14856" priority="18946"/>
    <cfRule type="duplicateValues" dxfId="14855" priority="18947"/>
    <cfRule type="duplicateValues" dxfId="14854" priority="18948"/>
    <cfRule type="duplicateValues" dxfId="14853" priority="18949"/>
    <cfRule type="duplicateValues" dxfId="14852" priority="18950"/>
    <cfRule type="duplicateValues" dxfId="14851" priority="18951"/>
    <cfRule type="duplicateValues" dxfId="14850" priority="18952"/>
    <cfRule type="duplicateValues" dxfId="14849" priority="18953"/>
    <cfRule type="duplicateValues" dxfId="14848" priority="18954"/>
    <cfRule type="duplicateValues" dxfId="14847" priority="18955"/>
    <cfRule type="duplicateValues" dxfId="14846" priority="18956"/>
    <cfRule type="duplicateValues" dxfId="14845" priority="18957"/>
    <cfRule type="duplicateValues" dxfId="14844" priority="18958"/>
    <cfRule type="duplicateValues" dxfId="14843" priority="18959"/>
    <cfRule type="duplicateValues" dxfId="14842" priority="18960"/>
    <cfRule type="duplicateValues" dxfId="14841" priority="18961"/>
    <cfRule type="duplicateValues" dxfId="14840" priority="18962"/>
    <cfRule type="duplicateValues" dxfId="14839" priority="18963"/>
  </conditionalFormatting>
  <conditionalFormatting sqref="A300">
    <cfRule type="duplicateValues" dxfId="14838" priority="18922"/>
    <cfRule type="duplicateValues" dxfId="14837" priority="18923"/>
    <cfRule type="duplicateValues" dxfId="14836" priority="18924"/>
    <cfRule type="duplicateValues" dxfId="14835" priority="18925"/>
    <cfRule type="duplicateValues" dxfId="14834" priority="18926"/>
    <cfRule type="duplicateValues" dxfId="14833" priority="18927"/>
    <cfRule type="duplicateValues" dxfId="14832" priority="18928"/>
    <cfRule type="duplicateValues" dxfId="14831" priority="18929"/>
    <cfRule type="duplicateValues" dxfId="14830" priority="18930"/>
    <cfRule type="duplicateValues" dxfId="14829" priority="18931"/>
    <cfRule type="duplicateValues" dxfId="14828" priority="18932"/>
    <cfRule type="duplicateValues" dxfId="14827" priority="18933"/>
    <cfRule type="duplicateValues" dxfId="14826" priority="18934"/>
    <cfRule type="duplicateValues" dxfId="14825" priority="18935"/>
    <cfRule type="duplicateValues" dxfId="14824" priority="18936"/>
    <cfRule type="duplicateValues" dxfId="14823" priority="18937"/>
    <cfRule type="duplicateValues" dxfId="14822" priority="18938"/>
    <cfRule type="duplicateValues" dxfId="14821" priority="18939"/>
    <cfRule type="duplicateValues" dxfId="14820" priority="18940"/>
    <cfRule type="duplicateValues" dxfId="14819" priority="18941"/>
    <cfRule type="duplicateValues" dxfId="14818" priority="18942"/>
  </conditionalFormatting>
  <conditionalFormatting sqref="A301">
    <cfRule type="duplicateValues" dxfId="14817" priority="18901"/>
    <cfRule type="duplicateValues" dxfId="14816" priority="18902"/>
    <cfRule type="duplicateValues" dxfId="14815" priority="18903"/>
    <cfRule type="duplicateValues" dxfId="14814" priority="18904"/>
    <cfRule type="duplicateValues" dxfId="14813" priority="18905"/>
    <cfRule type="duplicateValues" dxfId="14812" priority="18906"/>
    <cfRule type="duplicateValues" dxfId="14811" priority="18907"/>
    <cfRule type="duplicateValues" dxfId="14810" priority="18908"/>
    <cfRule type="duplicateValues" dxfId="14809" priority="18909"/>
    <cfRule type="duplicateValues" dxfId="14808" priority="18910"/>
    <cfRule type="duplicateValues" dxfId="14807" priority="18911"/>
    <cfRule type="duplicateValues" dxfId="14806" priority="18912"/>
    <cfRule type="duplicateValues" dxfId="14805" priority="18913"/>
    <cfRule type="duplicateValues" dxfId="14804" priority="18914"/>
    <cfRule type="duplicateValues" dxfId="14803" priority="18915"/>
    <cfRule type="duplicateValues" dxfId="14802" priority="18916"/>
    <cfRule type="duplicateValues" dxfId="14801" priority="18917"/>
    <cfRule type="duplicateValues" dxfId="14800" priority="18918"/>
    <cfRule type="duplicateValues" dxfId="14799" priority="18919"/>
    <cfRule type="duplicateValues" dxfId="14798" priority="18920"/>
    <cfRule type="duplicateValues" dxfId="14797" priority="18921"/>
  </conditionalFormatting>
  <conditionalFormatting sqref="A302">
    <cfRule type="duplicateValues" dxfId="14796" priority="18880"/>
    <cfRule type="duplicateValues" dxfId="14795" priority="18881"/>
    <cfRule type="duplicateValues" dxfId="14794" priority="18882"/>
    <cfRule type="duplicateValues" dxfId="14793" priority="18883"/>
    <cfRule type="duplicateValues" dxfId="14792" priority="18884"/>
    <cfRule type="duplicateValues" dxfId="14791" priority="18885"/>
    <cfRule type="duplicateValues" dxfId="14790" priority="18886"/>
    <cfRule type="duplicateValues" dxfId="14789" priority="18887"/>
    <cfRule type="duplicateValues" dxfId="14788" priority="18888"/>
    <cfRule type="duplicateValues" dxfId="14787" priority="18889"/>
    <cfRule type="duplicateValues" dxfId="14786" priority="18890"/>
    <cfRule type="duplicateValues" dxfId="14785" priority="18891"/>
    <cfRule type="duplicateValues" dxfId="14784" priority="18892"/>
    <cfRule type="duplicateValues" dxfId="14783" priority="18893"/>
    <cfRule type="duplicateValues" dxfId="14782" priority="18894"/>
    <cfRule type="duplicateValues" dxfId="14781" priority="18895"/>
    <cfRule type="duplicateValues" dxfId="14780" priority="18896"/>
    <cfRule type="duplicateValues" dxfId="14779" priority="18897"/>
    <cfRule type="duplicateValues" dxfId="14778" priority="18898"/>
    <cfRule type="duplicateValues" dxfId="14777" priority="18899"/>
    <cfRule type="duplicateValues" dxfId="14776" priority="18900"/>
  </conditionalFormatting>
  <conditionalFormatting sqref="A303">
    <cfRule type="duplicateValues" dxfId="14775" priority="18859"/>
    <cfRule type="duplicateValues" dxfId="14774" priority="18860"/>
    <cfRule type="duplicateValues" dxfId="14773" priority="18861"/>
    <cfRule type="duplicateValues" dxfId="14772" priority="18862"/>
    <cfRule type="duplicateValues" dxfId="14771" priority="18863"/>
    <cfRule type="duplicateValues" dxfId="14770" priority="18864"/>
    <cfRule type="duplicateValues" dxfId="14769" priority="18865"/>
    <cfRule type="duplicateValues" dxfId="14768" priority="18866"/>
    <cfRule type="duplicateValues" dxfId="14767" priority="18867"/>
    <cfRule type="duplicateValues" dxfId="14766" priority="18868"/>
    <cfRule type="duplicateValues" dxfId="14765" priority="18869"/>
    <cfRule type="duplicateValues" dxfId="14764" priority="18870"/>
    <cfRule type="duplicateValues" dxfId="14763" priority="18871"/>
    <cfRule type="duplicateValues" dxfId="14762" priority="18872"/>
    <cfRule type="duplicateValues" dxfId="14761" priority="18873"/>
    <cfRule type="duplicateValues" dxfId="14760" priority="18874"/>
    <cfRule type="duplicateValues" dxfId="14759" priority="18875"/>
    <cfRule type="duplicateValues" dxfId="14758" priority="18876"/>
    <cfRule type="duplicateValues" dxfId="14757" priority="18877"/>
    <cfRule type="duplicateValues" dxfId="14756" priority="18878"/>
    <cfRule type="duplicateValues" dxfId="14755" priority="18879"/>
  </conditionalFormatting>
  <conditionalFormatting sqref="A304">
    <cfRule type="duplicateValues" dxfId="14754" priority="18838"/>
    <cfRule type="duplicateValues" dxfId="14753" priority="18839"/>
    <cfRule type="duplicateValues" dxfId="14752" priority="18840"/>
    <cfRule type="duplicateValues" dxfId="14751" priority="18841"/>
    <cfRule type="duplicateValues" dxfId="14750" priority="18842"/>
    <cfRule type="duplicateValues" dxfId="14749" priority="18843"/>
    <cfRule type="duplicateValues" dxfId="14748" priority="18844"/>
    <cfRule type="duplicateValues" dxfId="14747" priority="18845"/>
    <cfRule type="duplicateValues" dxfId="14746" priority="18846"/>
    <cfRule type="duplicateValues" dxfId="14745" priority="18847"/>
    <cfRule type="duplicateValues" dxfId="14744" priority="18848"/>
    <cfRule type="duplicateValues" dxfId="14743" priority="18849"/>
    <cfRule type="duplicateValues" dxfId="14742" priority="18850"/>
    <cfRule type="duplicateValues" dxfId="14741" priority="18851"/>
    <cfRule type="duplicateValues" dxfId="14740" priority="18852"/>
    <cfRule type="duplicateValues" dxfId="14739" priority="18853"/>
    <cfRule type="duplicateValues" dxfId="14738" priority="18854"/>
    <cfRule type="duplicateValues" dxfId="14737" priority="18855"/>
    <cfRule type="duplicateValues" dxfId="14736" priority="18856"/>
    <cfRule type="duplicateValues" dxfId="14735" priority="18857"/>
    <cfRule type="duplicateValues" dxfId="14734" priority="18858"/>
  </conditionalFormatting>
  <conditionalFormatting sqref="A305">
    <cfRule type="duplicateValues" dxfId="14733" priority="18817"/>
    <cfRule type="duplicateValues" dxfId="14732" priority="18818"/>
    <cfRule type="duplicateValues" dxfId="14731" priority="18819"/>
    <cfRule type="duplicateValues" dxfId="14730" priority="18820"/>
    <cfRule type="duplicateValues" dxfId="14729" priority="18821"/>
    <cfRule type="duplicateValues" dxfId="14728" priority="18822"/>
    <cfRule type="duplicateValues" dxfId="14727" priority="18823"/>
    <cfRule type="duplicateValues" dxfId="14726" priority="18824"/>
    <cfRule type="duplicateValues" dxfId="14725" priority="18825"/>
    <cfRule type="duplicateValues" dxfId="14724" priority="18826"/>
    <cfRule type="duplicateValues" dxfId="14723" priority="18827"/>
    <cfRule type="duplicateValues" dxfId="14722" priority="18828"/>
    <cfRule type="duplicateValues" dxfId="14721" priority="18829"/>
    <cfRule type="duplicateValues" dxfId="14720" priority="18830"/>
    <cfRule type="duplicateValues" dxfId="14719" priority="18831"/>
    <cfRule type="duplicateValues" dxfId="14718" priority="18832"/>
    <cfRule type="duplicateValues" dxfId="14717" priority="18833"/>
    <cfRule type="duplicateValues" dxfId="14716" priority="18834"/>
    <cfRule type="duplicateValues" dxfId="14715" priority="18835"/>
    <cfRule type="duplicateValues" dxfId="14714" priority="18836"/>
    <cfRule type="duplicateValues" dxfId="14713" priority="18837"/>
  </conditionalFormatting>
  <conditionalFormatting sqref="A306">
    <cfRule type="duplicateValues" dxfId="14712" priority="18796"/>
    <cfRule type="duplicateValues" dxfId="14711" priority="18797"/>
    <cfRule type="duplicateValues" dxfId="14710" priority="18798"/>
    <cfRule type="duplicateValues" dxfId="14709" priority="18799"/>
    <cfRule type="duplicateValues" dxfId="14708" priority="18800"/>
    <cfRule type="duplicateValues" dxfId="14707" priority="18801"/>
    <cfRule type="duplicateValues" dxfId="14706" priority="18802"/>
    <cfRule type="duplicateValues" dxfId="14705" priority="18803"/>
    <cfRule type="duplicateValues" dxfId="14704" priority="18804"/>
    <cfRule type="duplicateValues" dxfId="14703" priority="18805"/>
    <cfRule type="duplicateValues" dxfId="14702" priority="18806"/>
    <cfRule type="duplicateValues" dxfId="14701" priority="18807"/>
    <cfRule type="duplicateValues" dxfId="14700" priority="18808"/>
    <cfRule type="duplicateValues" dxfId="14699" priority="18809"/>
    <cfRule type="duplicateValues" dxfId="14698" priority="18810"/>
    <cfRule type="duplicateValues" dxfId="14697" priority="18811"/>
    <cfRule type="duplicateValues" dxfId="14696" priority="18812"/>
    <cfRule type="duplicateValues" dxfId="14695" priority="18813"/>
    <cfRule type="duplicateValues" dxfId="14694" priority="18814"/>
    <cfRule type="duplicateValues" dxfId="14693" priority="18815"/>
    <cfRule type="duplicateValues" dxfId="14692" priority="18816"/>
  </conditionalFormatting>
  <conditionalFormatting sqref="A307">
    <cfRule type="duplicateValues" dxfId="14691" priority="18775"/>
    <cfRule type="duplicateValues" dxfId="14690" priority="18776"/>
    <cfRule type="duplicateValues" dxfId="14689" priority="18777"/>
    <cfRule type="duplicateValues" dxfId="14688" priority="18778"/>
    <cfRule type="duplicateValues" dxfId="14687" priority="18779"/>
    <cfRule type="duplicateValues" dxfId="14686" priority="18780"/>
    <cfRule type="duplicateValues" dxfId="14685" priority="18781"/>
    <cfRule type="duplicateValues" dxfId="14684" priority="18782"/>
    <cfRule type="duplicateValues" dxfId="14683" priority="18783"/>
    <cfRule type="duplicateValues" dxfId="14682" priority="18784"/>
    <cfRule type="duplicateValues" dxfId="14681" priority="18785"/>
    <cfRule type="duplicateValues" dxfId="14680" priority="18786"/>
    <cfRule type="duplicateValues" dxfId="14679" priority="18787"/>
    <cfRule type="duplicateValues" dxfId="14678" priority="18788"/>
    <cfRule type="duplicateValues" dxfId="14677" priority="18789"/>
    <cfRule type="duplicateValues" dxfId="14676" priority="18790"/>
    <cfRule type="duplicateValues" dxfId="14675" priority="18791"/>
    <cfRule type="duplicateValues" dxfId="14674" priority="18792"/>
    <cfRule type="duplicateValues" dxfId="14673" priority="18793"/>
    <cfRule type="duplicateValues" dxfId="14672" priority="18794"/>
    <cfRule type="duplicateValues" dxfId="14671" priority="18795"/>
  </conditionalFormatting>
  <conditionalFormatting sqref="A308">
    <cfRule type="duplicateValues" dxfId="14670" priority="18754"/>
    <cfRule type="duplicateValues" dxfId="14669" priority="18755"/>
    <cfRule type="duplicateValues" dxfId="14668" priority="18756"/>
    <cfRule type="duplicateValues" dxfId="14667" priority="18757"/>
    <cfRule type="duplicateValues" dxfId="14666" priority="18758"/>
    <cfRule type="duplicateValues" dxfId="14665" priority="18759"/>
    <cfRule type="duplicateValues" dxfId="14664" priority="18760"/>
    <cfRule type="duplicateValues" dxfId="14663" priority="18761"/>
    <cfRule type="duplicateValues" dxfId="14662" priority="18762"/>
    <cfRule type="duplicateValues" dxfId="14661" priority="18763"/>
    <cfRule type="duplicateValues" dxfId="14660" priority="18764"/>
    <cfRule type="duplicateValues" dxfId="14659" priority="18765"/>
    <cfRule type="duplicateValues" dxfId="14658" priority="18766"/>
    <cfRule type="duplicateValues" dxfId="14657" priority="18767"/>
    <cfRule type="duplicateValues" dxfId="14656" priority="18768"/>
    <cfRule type="duplicateValues" dxfId="14655" priority="18769"/>
    <cfRule type="duplicateValues" dxfId="14654" priority="18770"/>
    <cfRule type="duplicateValues" dxfId="14653" priority="18771"/>
    <cfRule type="duplicateValues" dxfId="14652" priority="18772"/>
    <cfRule type="duplicateValues" dxfId="14651" priority="18773"/>
    <cfRule type="duplicateValues" dxfId="14650" priority="18774"/>
  </conditionalFormatting>
  <conditionalFormatting sqref="A309">
    <cfRule type="duplicateValues" dxfId="14649" priority="18733"/>
    <cfRule type="duplicateValues" dxfId="14648" priority="18734"/>
    <cfRule type="duplicateValues" dxfId="14647" priority="18735"/>
    <cfRule type="duplicateValues" dxfId="14646" priority="18736"/>
    <cfRule type="duplicateValues" dxfId="14645" priority="18737"/>
    <cfRule type="duplicateValues" dxfId="14644" priority="18738"/>
    <cfRule type="duplicateValues" dxfId="14643" priority="18739"/>
    <cfRule type="duplicateValues" dxfId="14642" priority="18740"/>
    <cfRule type="duplicateValues" dxfId="14641" priority="18741"/>
    <cfRule type="duplicateValues" dxfId="14640" priority="18742"/>
    <cfRule type="duplicateValues" dxfId="14639" priority="18743"/>
    <cfRule type="duplicateValues" dxfId="14638" priority="18744"/>
    <cfRule type="duplicateValues" dxfId="14637" priority="18745"/>
    <cfRule type="duplicateValues" dxfId="14636" priority="18746"/>
    <cfRule type="duplicateValues" dxfId="14635" priority="18747"/>
    <cfRule type="duplicateValues" dxfId="14634" priority="18748"/>
    <cfRule type="duplicateValues" dxfId="14633" priority="18749"/>
    <cfRule type="duplicateValues" dxfId="14632" priority="18750"/>
    <cfRule type="duplicateValues" dxfId="14631" priority="18751"/>
    <cfRule type="duplicateValues" dxfId="14630" priority="18752"/>
    <cfRule type="duplicateValues" dxfId="14629" priority="18753"/>
  </conditionalFormatting>
  <conditionalFormatting sqref="A310">
    <cfRule type="duplicateValues" dxfId="14628" priority="18712"/>
    <cfRule type="duplicateValues" dxfId="14627" priority="18713"/>
    <cfRule type="duplicateValues" dxfId="14626" priority="18714"/>
    <cfRule type="duplicateValues" dxfId="14625" priority="18715"/>
    <cfRule type="duplicateValues" dxfId="14624" priority="18716"/>
    <cfRule type="duplicateValues" dxfId="14623" priority="18717"/>
    <cfRule type="duplicateValues" dxfId="14622" priority="18718"/>
    <cfRule type="duplicateValues" dxfId="14621" priority="18719"/>
    <cfRule type="duplicateValues" dxfId="14620" priority="18720"/>
    <cfRule type="duplicateValues" dxfId="14619" priority="18721"/>
    <cfRule type="duplicateValues" dxfId="14618" priority="18722"/>
    <cfRule type="duplicateValues" dxfId="14617" priority="18723"/>
    <cfRule type="duplicateValues" dxfId="14616" priority="18724"/>
    <cfRule type="duplicateValues" dxfId="14615" priority="18725"/>
    <cfRule type="duplicateValues" dxfId="14614" priority="18726"/>
    <cfRule type="duplicateValues" dxfId="14613" priority="18727"/>
    <cfRule type="duplicateValues" dxfId="14612" priority="18728"/>
    <cfRule type="duplicateValues" dxfId="14611" priority="18729"/>
    <cfRule type="duplicateValues" dxfId="14610" priority="18730"/>
    <cfRule type="duplicateValues" dxfId="14609" priority="18731"/>
    <cfRule type="duplicateValues" dxfId="14608" priority="18732"/>
  </conditionalFormatting>
  <conditionalFormatting sqref="A311">
    <cfRule type="duplicateValues" dxfId="14607" priority="18691"/>
    <cfRule type="duplicateValues" dxfId="14606" priority="18692"/>
    <cfRule type="duplicateValues" dxfId="14605" priority="18693"/>
    <cfRule type="duplicateValues" dxfId="14604" priority="18694"/>
    <cfRule type="duplicateValues" dxfId="14603" priority="18695"/>
    <cfRule type="duplicateValues" dxfId="14602" priority="18696"/>
    <cfRule type="duplicateValues" dxfId="14601" priority="18697"/>
    <cfRule type="duplicateValues" dxfId="14600" priority="18698"/>
    <cfRule type="duplicateValues" dxfId="14599" priority="18699"/>
    <cfRule type="duplicateValues" dxfId="14598" priority="18700"/>
    <cfRule type="duplicateValues" dxfId="14597" priority="18701"/>
    <cfRule type="duplicateValues" dxfId="14596" priority="18702"/>
    <cfRule type="duplicateValues" dxfId="14595" priority="18703"/>
    <cfRule type="duplicateValues" dxfId="14594" priority="18704"/>
    <cfRule type="duplicateValues" dxfId="14593" priority="18705"/>
    <cfRule type="duplicateValues" dxfId="14592" priority="18706"/>
    <cfRule type="duplicateValues" dxfId="14591" priority="18707"/>
    <cfRule type="duplicateValues" dxfId="14590" priority="18708"/>
    <cfRule type="duplicateValues" dxfId="14589" priority="18709"/>
    <cfRule type="duplicateValues" dxfId="14588" priority="18710"/>
    <cfRule type="duplicateValues" dxfId="14587" priority="18711"/>
  </conditionalFormatting>
  <conditionalFormatting sqref="A312">
    <cfRule type="duplicateValues" dxfId="14586" priority="18670"/>
    <cfRule type="duplicateValues" dxfId="14585" priority="18671"/>
    <cfRule type="duplicateValues" dxfId="14584" priority="18672"/>
    <cfRule type="duplicateValues" dxfId="14583" priority="18673"/>
    <cfRule type="duplicateValues" dxfId="14582" priority="18674"/>
    <cfRule type="duplicateValues" dxfId="14581" priority="18675"/>
    <cfRule type="duplicateValues" dxfId="14580" priority="18676"/>
    <cfRule type="duplicateValues" dxfId="14579" priority="18677"/>
    <cfRule type="duplicateValues" dxfId="14578" priority="18678"/>
    <cfRule type="duplicateValues" dxfId="14577" priority="18679"/>
    <cfRule type="duplicateValues" dxfId="14576" priority="18680"/>
    <cfRule type="duplicateValues" dxfId="14575" priority="18681"/>
    <cfRule type="duplicateValues" dxfId="14574" priority="18682"/>
    <cfRule type="duplicateValues" dxfId="14573" priority="18683"/>
    <cfRule type="duplicateValues" dxfId="14572" priority="18684"/>
    <cfRule type="duplicateValues" dxfId="14571" priority="18685"/>
    <cfRule type="duplicateValues" dxfId="14570" priority="18686"/>
    <cfRule type="duplicateValues" dxfId="14569" priority="18687"/>
    <cfRule type="duplicateValues" dxfId="14568" priority="18688"/>
    <cfRule type="duplicateValues" dxfId="14567" priority="18689"/>
    <cfRule type="duplicateValues" dxfId="14566" priority="18690"/>
  </conditionalFormatting>
  <conditionalFormatting sqref="A313">
    <cfRule type="duplicateValues" dxfId="14565" priority="18649"/>
    <cfRule type="duplicateValues" dxfId="14564" priority="18650"/>
    <cfRule type="duplicateValues" dxfId="14563" priority="18651"/>
    <cfRule type="duplicateValues" dxfId="14562" priority="18652"/>
    <cfRule type="duplicateValues" dxfId="14561" priority="18653"/>
    <cfRule type="duplicateValues" dxfId="14560" priority="18654"/>
    <cfRule type="duplicateValues" dxfId="14559" priority="18655"/>
    <cfRule type="duplicateValues" dxfId="14558" priority="18656"/>
    <cfRule type="duplicateValues" dxfId="14557" priority="18657"/>
    <cfRule type="duplicateValues" dxfId="14556" priority="18658"/>
    <cfRule type="duplicateValues" dxfId="14555" priority="18659"/>
    <cfRule type="duplicateValues" dxfId="14554" priority="18660"/>
    <cfRule type="duplicateValues" dxfId="14553" priority="18661"/>
    <cfRule type="duplicateValues" dxfId="14552" priority="18662"/>
    <cfRule type="duplicateValues" dxfId="14551" priority="18663"/>
    <cfRule type="duplicateValues" dxfId="14550" priority="18664"/>
    <cfRule type="duplicateValues" dxfId="14549" priority="18665"/>
    <cfRule type="duplicateValues" dxfId="14548" priority="18666"/>
    <cfRule type="duplicateValues" dxfId="14547" priority="18667"/>
    <cfRule type="duplicateValues" dxfId="14546" priority="18668"/>
    <cfRule type="duplicateValues" dxfId="14545" priority="18669"/>
  </conditionalFormatting>
  <conditionalFormatting sqref="A314">
    <cfRule type="duplicateValues" dxfId="14544" priority="18628"/>
    <cfRule type="duplicateValues" dxfId="14543" priority="18629"/>
    <cfRule type="duplicateValues" dxfId="14542" priority="18630"/>
    <cfRule type="duplicateValues" dxfId="14541" priority="18631"/>
    <cfRule type="duplicateValues" dxfId="14540" priority="18632"/>
    <cfRule type="duplicateValues" dxfId="14539" priority="18633"/>
    <cfRule type="duplicateValues" dxfId="14538" priority="18634"/>
    <cfRule type="duplicateValues" dxfId="14537" priority="18635"/>
    <cfRule type="duplicateValues" dxfId="14536" priority="18636"/>
    <cfRule type="duplicateValues" dxfId="14535" priority="18637"/>
    <cfRule type="duplicateValues" dxfId="14534" priority="18638"/>
    <cfRule type="duplicateValues" dxfId="14533" priority="18639"/>
    <cfRule type="duplicateValues" dxfId="14532" priority="18640"/>
    <cfRule type="duplicateValues" dxfId="14531" priority="18641"/>
    <cfRule type="duplicateValues" dxfId="14530" priority="18642"/>
    <cfRule type="duplicateValues" dxfId="14529" priority="18643"/>
    <cfRule type="duplicateValues" dxfId="14528" priority="18644"/>
    <cfRule type="duplicateValues" dxfId="14527" priority="18645"/>
    <cfRule type="duplicateValues" dxfId="14526" priority="18646"/>
    <cfRule type="duplicateValues" dxfId="14525" priority="18647"/>
    <cfRule type="duplicateValues" dxfId="14524" priority="18648"/>
  </conditionalFormatting>
  <conditionalFormatting sqref="A315">
    <cfRule type="duplicateValues" dxfId="14523" priority="18607"/>
    <cfRule type="duplicateValues" dxfId="14522" priority="18608"/>
    <cfRule type="duplicateValues" dxfId="14521" priority="18609"/>
    <cfRule type="duplicateValues" dxfId="14520" priority="18610"/>
    <cfRule type="duplicateValues" dxfId="14519" priority="18611"/>
    <cfRule type="duplicateValues" dxfId="14518" priority="18612"/>
    <cfRule type="duplicateValues" dxfId="14517" priority="18613"/>
    <cfRule type="duplicateValues" dxfId="14516" priority="18614"/>
    <cfRule type="duplicateValues" dxfId="14515" priority="18615"/>
    <cfRule type="duplicateValues" dxfId="14514" priority="18616"/>
    <cfRule type="duplicateValues" dxfId="14513" priority="18617"/>
    <cfRule type="duplicateValues" dxfId="14512" priority="18618"/>
    <cfRule type="duplicateValues" dxfId="14511" priority="18619"/>
    <cfRule type="duplicateValues" dxfId="14510" priority="18620"/>
    <cfRule type="duplicateValues" dxfId="14509" priority="18621"/>
    <cfRule type="duplicateValues" dxfId="14508" priority="18622"/>
    <cfRule type="duplicateValues" dxfId="14507" priority="18623"/>
    <cfRule type="duplicateValues" dxfId="14506" priority="18624"/>
    <cfRule type="duplicateValues" dxfId="14505" priority="18625"/>
    <cfRule type="duplicateValues" dxfId="14504" priority="18626"/>
    <cfRule type="duplicateValues" dxfId="14503" priority="18627"/>
  </conditionalFormatting>
  <conditionalFormatting sqref="A316">
    <cfRule type="duplicateValues" dxfId="14502" priority="18586"/>
    <cfRule type="duplicateValues" dxfId="14501" priority="18587"/>
    <cfRule type="duplicateValues" dxfId="14500" priority="18588"/>
    <cfRule type="duplicateValues" dxfId="14499" priority="18589"/>
    <cfRule type="duplicateValues" dxfId="14498" priority="18590"/>
    <cfRule type="duplicateValues" dxfId="14497" priority="18591"/>
    <cfRule type="duplicateValues" dxfId="14496" priority="18592"/>
    <cfRule type="duplicateValues" dxfId="14495" priority="18593"/>
    <cfRule type="duplicateValues" dxfId="14494" priority="18594"/>
    <cfRule type="duplicateValues" dxfId="14493" priority="18595"/>
    <cfRule type="duplicateValues" dxfId="14492" priority="18596"/>
    <cfRule type="duplicateValues" dxfId="14491" priority="18597"/>
    <cfRule type="duplicateValues" dxfId="14490" priority="18598"/>
    <cfRule type="duplicateValues" dxfId="14489" priority="18599"/>
    <cfRule type="duplicateValues" dxfId="14488" priority="18600"/>
    <cfRule type="duplicateValues" dxfId="14487" priority="18601"/>
    <cfRule type="duplicateValues" dxfId="14486" priority="18602"/>
    <cfRule type="duplicateValues" dxfId="14485" priority="18603"/>
    <cfRule type="duplicateValues" dxfId="14484" priority="18604"/>
    <cfRule type="duplicateValues" dxfId="14483" priority="18605"/>
    <cfRule type="duplicateValues" dxfId="14482" priority="18606"/>
  </conditionalFormatting>
  <conditionalFormatting sqref="A317">
    <cfRule type="duplicateValues" dxfId="14481" priority="18565"/>
    <cfRule type="duplicateValues" dxfId="14480" priority="18566"/>
    <cfRule type="duplicateValues" dxfId="14479" priority="18567"/>
    <cfRule type="duplicateValues" dxfId="14478" priority="18568"/>
    <cfRule type="duplicateValues" dxfId="14477" priority="18569"/>
    <cfRule type="duplicateValues" dxfId="14476" priority="18570"/>
    <cfRule type="duplicateValues" dxfId="14475" priority="18571"/>
    <cfRule type="duplicateValues" dxfId="14474" priority="18572"/>
    <cfRule type="duplicateValues" dxfId="14473" priority="18573"/>
    <cfRule type="duplicateValues" dxfId="14472" priority="18574"/>
    <cfRule type="duplicateValues" dxfId="14471" priority="18575"/>
    <cfRule type="duplicateValues" dxfId="14470" priority="18576"/>
    <cfRule type="duplicateValues" dxfId="14469" priority="18577"/>
    <cfRule type="duplicateValues" dxfId="14468" priority="18578"/>
    <cfRule type="duplicateValues" dxfId="14467" priority="18579"/>
    <cfRule type="duplicateValues" dxfId="14466" priority="18580"/>
    <cfRule type="duplicateValues" dxfId="14465" priority="18581"/>
    <cfRule type="duplicateValues" dxfId="14464" priority="18582"/>
    <cfRule type="duplicateValues" dxfId="14463" priority="18583"/>
    <cfRule type="duplicateValues" dxfId="14462" priority="18584"/>
    <cfRule type="duplicateValues" dxfId="14461" priority="18585"/>
  </conditionalFormatting>
  <conditionalFormatting sqref="A318">
    <cfRule type="duplicateValues" dxfId="14460" priority="18544"/>
    <cfRule type="duplicateValues" dxfId="14459" priority="18545"/>
    <cfRule type="duplicateValues" dxfId="14458" priority="18546"/>
    <cfRule type="duplicateValues" dxfId="14457" priority="18547"/>
    <cfRule type="duplicateValues" dxfId="14456" priority="18548"/>
    <cfRule type="duplicateValues" dxfId="14455" priority="18549"/>
    <cfRule type="duplicateValues" dxfId="14454" priority="18550"/>
    <cfRule type="duplicateValues" dxfId="14453" priority="18551"/>
    <cfRule type="duplicateValues" dxfId="14452" priority="18552"/>
    <cfRule type="duplicateValues" dxfId="14451" priority="18553"/>
    <cfRule type="duplicateValues" dxfId="14450" priority="18554"/>
    <cfRule type="duplicateValues" dxfId="14449" priority="18555"/>
    <cfRule type="duplicateValues" dxfId="14448" priority="18556"/>
    <cfRule type="duplicateValues" dxfId="14447" priority="18557"/>
    <cfRule type="duplicateValues" dxfId="14446" priority="18558"/>
    <cfRule type="duplicateValues" dxfId="14445" priority="18559"/>
    <cfRule type="duplicateValues" dxfId="14444" priority="18560"/>
    <cfRule type="duplicateValues" dxfId="14443" priority="18561"/>
    <cfRule type="duplicateValues" dxfId="14442" priority="18562"/>
    <cfRule type="duplicateValues" dxfId="14441" priority="18563"/>
    <cfRule type="duplicateValues" dxfId="14440" priority="18564"/>
  </conditionalFormatting>
  <conditionalFormatting sqref="A319">
    <cfRule type="duplicateValues" dxfId="14439" priority="18523"/>
    <cfRule type="duplicateValues" dxfId="14438" priority="18524"/>
    <cfRule type="duplicateValues" dxfId="14437" priority="18525"/>
    <cfRule type="duplicateValues" dxfId="14436" priority="18526"/>
    <cfRule type="duplicateValues" dxfId="14435" priority="18527"/>
    <cfRule type="duplicateValues" dxfId="14434" priority="18528"/>
    <cfRule type="duplicateValues" dxfId="14433" priority="18529"/>
    <cfRule type="duplicateValues" dxfId="14432" priority="18530"/>
    <cfRule type="duplicateValues" dxfId="14431" priority="18531"/>
    <cfRule type="duplicateValues" dxfId="14430" priority="18532"/>
    <cfRule type="duplicateValues" dxfId="14429" priority="18533"/>
    <cfRule type="duplicateValues" dxfId="14428" priority="18534"/>
    <cfRule type="duplicateValues" dxfId="14427" priority="18535"/>
    <cfRule type="duplicateValues" dxfId="14426" priority="18536"/>
    <cfRule type="duplicateValues" dxfId="14425" priority="18537"/>
    <cfRule type="duplicateValues" dxfId="14424" priority="18538"/>
    <cfRule type="duplicateValues" dxfId="14423" priority="18539"/>
    <cfRule type="duplicateValues" dxfId="14422" priority="18540"/>
    <cfRule type="duplicateValues" dxfId="14421" priority="18541"/>
    <cfRule type="duplicateValues" dxfId="14420" priority="18542"/>
    <cfRule type="duplicateValues" dxfId="14419" priority="18543"/>
  </conditionalFormatting>
  <conditionalFormatting sqref="A320">
    <cfRule type="duplicateValues" dxfId="14418" priority="18502"/>
    <cfRule type="duplicateValues" dxfId="14417" priority="18503"/>
    <cfRule type="duplicateValues" dxfId="14416" priority="18504"/>
    <cfRule type="duplicateValues" dxfId="14415" priority="18505"/>
    <cfRule type="duplicateValues" dxfId="14414" priority="18506"/>
    <cfRule type="duplicateValues" dxfId="14413" priority="18507"/>
    <cfRule type="duplicateValues" dxfId="14412" priority="18508"/>
    <cfRule type="duplicateValues" dxfId="14411" priority="18509"/>
    <cfRule type="duplicateValues" dxfId="14410" priority="18510"/>
    <cfRule type="duplicateValues" dxfId="14409" priority="18511"/>
    <cfRule type="duplicateValues" dxfId="14408" priority="18512"/>
    <cfRule type="duplicateValues" dxfId="14407" priority="18513"/>
    <cfRule type="duplicateValues" dxfId="14406" priority="18514"/>
    <cfRule type="duplicateValues" dxfId="14405" priority="18515"/>
    <cfRule type="duplicateValues" dxfId="14404" priority="18516"/>
    <cfRule type="duplicateValues" dxfId="14403" priority="18517"/>
    <cfRule type="duplicateValues" dxfId="14402" priority="18518"/>
    <cfRule type="duplicateValues" dxfId="14401" priority="18519"/>
    <cfRule type="duplicateValues" dxfId="14400" priority="18520"/>
    <cfRule type="duplicateValues" dxfId="14399" priority="18521"/>
    <cfRule type="duplicateValues" dxfId="14398" priority="18522"/>
  </conditionalFormatting>
  <conditionalFormatting sqref="A321">
    <cfRule type="duplicateValues" dxfId="14397" priority="18481"/>
    <cfRule type="duplicateValues" dxfId="14396" priority="18482"/>
    <cfRule type="duplicateValues" dxfId="14395" priority="18483"/>
    <cfRule type="duplicateValues" dxfId="14394" priority="18484"/>
    <cfRule type="duplicateValues" dxfId="14393" priority="18485"/>
    <cfRule type="duplicateValues" dxfId="14392" priority="18486"/>
    <cfRule type="duplicateValues" dxfId="14391" priority="18487"/>
    <cfRule type="duplicateValues" dxfId="14390" priority="18488"/>
    <cfRule type="duplicateValues" dxfId="14389" priority="18489"/>
    <cfRule type="duplicateValues" dxfId="14388" priority="18490"/>
    <cfRule type="duplicateValues" dxfId="14387" priority="18491"/>
    <cfRule type="duplicateValues" dxfId="14386" priority="18492"/>
    <cfRule type="duplicateValues" dxfId="14385" priority="18493"/>
    <cfRule type="duplicateValues" dxfId="14384" priority="18494"/>
    <cfRule type="duplicateValues" dxfId="14383" priority="18495"/>
    <cfRule type="duplicateValues" dxfId="14382" priority="18496"/>
    <cfRule type="duplicateValues" dxfId="14381" priority="18497"/>
    <cfRule type="duplicateValues" dxfId="14380" priority="18498"/>
    <cfRule type="duplicateValues" dxfId="14379" priority="18499"/>
    <cfRule type="duplicateValues" dxfId="14378" priority="18500"/>
    <cfRule type="duplicateValues" dxfId="14377" priority="18501"/>
  </conditionalFormatting>
  <conditionalFormatting sqref="A322">
    <cfRule type="duplicateValues" dxfId="14376" priority="18460"/>
    <cfRule type="duplicateValues" dxfId="14375" priority="18461"/>
    <cfRule type="duplicateValues" dxfId="14374" priority="18462"/>
    <cfRule type="duplicateValues" dxfId="14373" priority="18463"/>
    <cfRule type="duplicateValues" dxfId="14372" priority="18464"/>
    <cfRule type="duplicateValues" dxfId="14371" priority="18465"/>
    <cfRule type="duplicateValues" dxfId="14370" priority="18466"/>
    <cfRule type="duplicateValues" dxfId="14369" priority="18467"/>
    <cfRule type="duplicateValues" dxfId="14368" priority="18468"/>
    <cfRule type="duplicateValues" dxfId="14367" priority="18469"/>
    <cfRule type="duplicateValues" dxfId="14366" priority="18470"/>
    <cfRule type="duplicateValues" dxfId="14365" priority="18471"/>
    <cfRule type="duplicateValues" dxfId="14364" priority="18472"/>
    <cfRule type="duplicateValues" dxfId="14363" priority="18473"/>
    <cfRule type="duplicateValues" dxfId="14362" priority="18474"/>
    <cfRule type="duplicateValues" dxfId="14361" priority="18475"/>
    <cfRule type="duplicateValues" dxfId="14360" priority="18476"/>
    <cfRule type="duplicateValues" dxfId="14359" priority="18477"/>
    <cfRule type="duplicateValues" dxfId="14358" priority="18478"/>
    <cfRule type="duplicateValues" dxfId="14357" priority="18479"/>
    <cfRule type="duplicateValues" dxfId="14356" priority="18480"/>
  </conditionalFormatting>
  <conditionalFormatting sqref="A323">
    <cfRule type="duplicateValues" dxfId="14355" priority="18439"/>
    <cfRule type="duplicateValues" dxfId="14354" priority="18440"/>
    <cfRule type="duplicateValues" dxfId="14353" priority="18441"/>
    <cfRule type="duplicateValues" dxfId="14352" priority="18442"/>
    <cfRule type="duplicateValues" dxfId="14351" priority="18443"/>
    <cfRule type="duplicateValues" dxfId="14350" priority="18444"/>
    <cfRule type="duplicateValues" dxfId="14349" priority="18445"/>
    <cfRule type="duplicateValues" dxfId="14348" priority="18446"/>
    <cfRule type="duplicateValues" dxfId="14347" priority="18447"/>
    <cfRule type="duplicateValues" dxfId="14346" priority="18448"/>
    <cfRule type="duplicateValues" dxfId="14345" priority="18449"/>
    <cfRule type="duplicateValues" dxfId="14344" priority="18450"/>
    <cfRule type="duplicateValues" dxfId="14343" priority="18451"/>
    <cfRule type="duplicateValues" dxfId="14342" priority="18452"/>
    <cfRule type="duplicateValues" dxfId="14341" priority="18453"/>
    <cfRule type="duplicateValues" dxfId="14340" priority="18454"/>
    <cfRule type="duplicateValues" dxfId="14339" priority="18455"/>
    <cfRule type="duplicateValues" dxfId="14338" priority="18456"/>
    <cfRule type="duplicateValues" dxfId="14337" priority="18457"/>
    <cfRule type="duplicateValues" dxfId="14336" priority="18458"/>
    <cfRule type="duplicateValues" dxfId="14335" priority="18459"/>
  </conditionalFormatting>
  <conditionalFormatting sqref="A324">
    <cfRule type="duplicateValues" dxfId="14334" priority="18418"/>
    <cfRule type="duplicateValues" dxfId="14333" priority="18419"/>
    <cfRule type="duplicateValues" dxfId="14332" priority="18420"/>
    <cfRule type="duplicateValues" dxfId="14331" priority="18421"/>
    <cfRule type="duplicateValues" dxfId="14330" priority="18422"/>
    <cfRule type="duplicateValues" dxfId="14329" priority="18423"/>
    <cfRule type="duplicateValues" dxfId="14328" priority="18424"/>
    <cfRule type="duplicateValues" dxfId="14327" priority="18425"/>
    <cfRule type="duplicateValues" dxfId="14326" priority="18426"/>
    <cfRule type="duplicateValues" dxfId="14325" priority="18427"/>
    <cfRule type="duplicateValues" dxfId="14324" priority="18428"/>
    <cfRule type="duplicateValues" dxfId="14323" priority="18429"/>
    <cfRule type="duplicateValues" dxfId="14322" priority="18430"/>
    <cfRule type="duplicateValues" dxfId="14321" priority="18431"/>
    <cfRule type="duplicateValues" dxfId="14320" priority="18432"/>
    <cfRule type="duplicateValues" dxfId="14319" priority="18433"/>
    <cfRule type="duplicateValues" dxfId="14318" priority="18434"/>
    <cfRule type="duplicateValues" dxfId="14317" priority="18435"/>
    <cfRule type="duplicateValues" dxfId="14316" priority="18436"/>
    <cfRule type="duplicateValues" dxfId="14315" priority="18437"/>
    <cfRule type="duplicateValues" dxfId="14314" priority="18438"/>
  </conditionalFormatting>
  <conditionalFormatting sqref="A325">
    <cfRule type="duplicateValues" dxfId="14313" priority="18397"/>
    <cfRule type="duplicateValues" dxfId="14312" priority="18398"/>
    <cfRule type="duplicateValues" dxfId="14311" priority="18399"/>
    <cfRule type="duplicateValues" dxfId="14310" priority="18400"/>
    <cfRule type="duplicateValues" dxfId="14309" priority="18401"/>
    <cfRule type="duplicateValues" dxfId="14308" priority="18402"/>
    <cfRule type="duplicateValues" dxfId="14307" priority="18403"/>
    <cfRule type="duplicateValues" dxfId="14306" priority="18404"/>
    <cfRule type="duplicateValues" dxfId="14305" priority="18405"/>
    <cfRule type="duplicateValues" dxfId="14304" priority="18406"/>
    <cfRule type="duplicateValues" dxfId="14303" priority="18407"/>
    <cfRule type="duplicateValues" dxfId="14302" priority="18408"/>
    <cfRule type="duplicateValues" dxfId="14301" priority="18409"/>
    <cfRule type="duplicateValues" dxfId="14300" priority="18410"/>
    <cfRule type="duplicateValues" dxfId="14299" priority="18411"/>
    <cfRule type="duplicateValues" dxfId="14298" priority="18412"/>
    <cfRule type="duplicateValues" dxfId="14297" priority="18413"/>
    <cfRule type="duplicateValues" dxfId="14296" priority="18414"/>
    <cfRule type="duplicateValues" dxfId="14295" priority="18415"/>
    <cfRule type="duplicateValues" dxfId="14294" priority="18416"/>
    <cfRule type="duplicateValues" dxfId="14293" priority="18417"/>
  </conditionalFormatting>
  <conditionalFormatting sqref="A326">
    <cfRule type="duplicateValues" dxfId="14292" priority="18376"/>
    <cfRule type="duplicateValues" dxfId="14291" priority="18377"/>
    <cfRule type="duplicateValues" dxfId="14290" priority="18378"/>
    <cfRule type="duplicateValues" dxfId="14289" priority="18379"/>
    <cfRule type="duplicateValues" dxfId="14288" priority="18380"/>
    <cfRule type="duplicateValues" dxfId="14287" priority="18381"/>
    <cfRule type="duplicateValues" dxfId="14286" priority="18382"/>
    <cfRule type="duplicateValues" dxfId="14285" priority="18383"/>
    <cfRule type="duplicateValues" dxfId="14284" priority="18384"/>
    <cfRule type="duplicateValues" dxfId="14283" priority="18385"/>
    <cfRule type="duplicateValues" dxfId="14282" priority="18386"/>
    <cfRule type="duplicateValues" dxfId="14281" priority="18387"/>
    <cfRule type="duplicateValues" dxfId="14280" priority="18388"/>
    <cfRule type="duplicateValues" dxfId="14279" priority="18389"/>
    <cfRule type="duplicateValues" dxfId="14278" priority="18390"/>
    <cfRule type="duplicateValues" dxfId="14277" priority="18391"/>
    <cfRule type="duplicateValues" dxfId="14276" priority="18392"/>
    <cfRule type="duplicateValues" dxfId="14275" priority="18393"/>
    <cfRule type="duplicateValues" dxfId="14274" priority="18394"/>
    <cfRule type="duplicateValues" dxfId="14273" priority="18395"/>
    <cfRule type="duplicateValues" dxfId="14272" priority="18396"/>
  </conditionalFormatting>
  <conditionalFormatting sqref="A327">
    <cfRule type="duplicateValues" dxfId="14271" priority="18355"/>
    <cfRule type="duplicateValues" dxfId="14270" priority="18356"/>
    <cfRule type="duplicateValues" dxfId="14269" priority="18357"/>
    <cfRule type="duplicateValues" dxfId="14268" priority="18358"/>
    <cfRule type="duplicateValues" dxfId="14267" priority="18359"/>
    <cfRule type="duplicateValues" dxfId="14266" priority="18360"/>
    <cfRule type="duplicateValues" dxfId="14265" priority="18361"/>
    <cfRule type="duplicateValues" dxfId="14264" priority="18362"/>
    <cfRule type="duplicateValues" dxfId="14263" priority="18363"/>
    <cfRule type="duplicateValues" dxfId="14262" priority="18364"/>
    <cfRule type="duplicateValues" dxfId="14261" priority="18365"/>
    <cfRule type="duplicateValues" dxfId="14260" priority="18366"/>
    <cfRule type="duplicateValues" dxfId="14259" priority="18367"/>
    <cfRule type="duplicateValues" dxfId="14258" priority="18368"/>
    <cfRule type="duplicateValues" dxfId="14257" priority="18369"/>
    <cfRule type="duplicateValues" dxfId="14256" priority="18370"/>
    <cfRule type="duplicateValues" dxfId="14255" priority="18371"/>
    <cfRule type="duplicateValues" dxfId="14254" priority="18372"/>
    <cfRule type="duplicateValues" dxfId="14253" priority="18373"/>
    <cfRule type="duplicateValues" dxfId="14252" priority="18374"/>
    <cfRule type="duplicateValues" dxfId="14251" priority="18375"/>
  </conditionalFormatting>
  <conditionalFormatting sqref="A328">
    <cfRule type="duplicateValues" dxfId="14250" priority="18334"/>
    <cfRule type="duplicateValues" dxfId="14249" priority="18335"/>
    <cfRule type="duplicateValues" dxfId="14248" priority="18336"/>
    <cfRule type="duplicateValues" dxfId="14247" priority="18337"/>
    <cfRule type="duplicateValues" dxfId="14246" priority="18338"/>
    <cfRule type="duplicateValues" dxfId="14245" priority="18339"/>
    <cfRule type="duplicateValues" dxfId="14244" priority="18340"/>
    <cfRule type="duplicateValues" dxfId="14243" priority="18341"/>
    <cfRule type="duplicateValues" dxfId="14242" priority="18342"/>
    <cfRule type="duplicateValues" dxfId="14241" priority="18343"/>
    <cfRule type="duplicateValues" dxfId="14240" priority="18344"/>
    <cfRule type="duplicateValues" dxfId="14239" priority="18345"/>
    <cfRule type="duplicateValues" dxfId="14238" priority="18346"/>
    <cfRule type="duplicateValues" dxfId="14237" priority="18347"/>
    <cfRule type="duplicateValues" dxfId="14236" priority="18348"/>
    <cfRule type="duplicateValues" dxfId="14235" priority="18349"/>
    <cfRule type="duplicateValues" dxfId="14234" priority="18350"/>
    <cfRule type="duplicateValues" dxfId="14233" priority="18351"/>
    <cfRule type="duplicateValues" dxfId="14232" priority="18352"/>
    <cfRule type="duplicateValues" dxfId="14231" priority="18353"/>
    <cfRule type="duplicateValues" dxfId="14230" priority="18354"/>
  </conditionalFormatting>
  <conditionalFormatting sqref="A234">
    <cfRule type="duplicateValues" dxfId="14229" priority="18277"/>
  </conditionalFormatting>
  <conditionalFormatting sqref="A235:A238">
    <cfRule type="duplicateValues" dxfId="14228" priority="18276"/>
  </conditionalFormatting>
  <conditionalFormatting sqref="A239:A242">
    <cfRule type="duplicateValues" dxfId="14227" priority="18275"/>
  </conditionalFormatting>
  <conditionalFormatting sqref="A243:A246">
    <cfRule type="duplicateValues" dxfId="14226" priority="18274"/>
  </conditionalFormatting>
  <conditionalFormatting sqref="A247:A250">
    <cfRule type="duplicateValues" dxfId="14225" priority="18273"/>
  </conditionalFormatting>
  <conditionalFormatting sqref="A251:A254">
    <cfRule type="duplicateValues" dxfId="14224" priority="18272"/>
  </conditionalFormatting>
  <conditionalFormatting sqref="A255:A258">
    <cfRule type="duplicateValues" dxfId="14223" priority="18271"/>
  </conditionalFormatting>
  <conditionalFormatting sqref="A259:A262">
    <cfRule type="duplicateValues" dxfId="14222" priority="18270"/>
  </conditionalFormatting>
  <conditionalFormatting sqref="A263:A266">
    <cfRule type="duplicateValues" dxfId="14221" priority="18269"/>
  </conditionalFormatting>
  <conditionalFormatting sqref="A267:A270">
    <cfRule type="duplicateValues" dxfId="14220" priority="18268"/>
  </conditionalFormatting>
  <conditionalFormatting sqref="A271:A274">
    <cfRule type="duplicateValues" dxfId="14219" priority="18267"/>
  </conditionalFormatting>
  <conditionalFormatting sqref="A275:A278">
    <cfRule type="duplicateValues" dxfId="14218" priority="18266"/>
  </conditionalFormatting>
  <conditionalFormatting sqref="A279:A282">
    <cfRule type="duplicateValues" dxfId="14217" priority="18265"/>
  </conditionalFormatting>
  <conditionalFormatting sqref="A283:A286">
    <cfRule type="duplicateValues" dxfId="14216" priority="18264"/>
  </conditionalFormatting>
  <conditionalFormatting sqref="A287:A290">
    <cfRule type="duplicateValues" dxfId="14215" priority="18263"/>
  </conditionalFormatting>
  <conditionalFormatting sqref="A291:A294">
    <cfRule type="duplicateValues" dxfId="14214" priority="18262"/>
  </conditionalFormatting>
  <conditionalFormatting sqref="A295:A298">
    <cfRule type="duplicateValues" dxfId="14213" priority="18261"/>
  </conditionalFormatting>
  <conditionalFormatting sqref="A299:A302">
    <cfRule type="duplicateValues" dxfId="14212" priority="18260"/>
  </conditionalFormatting>
  <conditionalFormatting sqref="A303:A306">
    <cfRule type="duplicateValues" dxfId="14211" priority="18259"/>
  </conditionalFormatting>
  <conditionalFormatting sqref="A307:A310">
    <cfRule type="duplicateValues" dxfId="14210" priority="18258"/>
  </conditionalFormatting>
  <conditionalFormatting sqref="A311:A314">
    <cfRule type="duplicateValues" dxfId="14209" priority="18257"/>
  </conditionalFormatting>
  <conditionalFormatting sqref="A315:A318">
    <cfRule type="duplicateValues" dxfId="14208" priority="18256"/>
  </conditionalFormatting>
  <conditionalFormatting sqref="A319:A322">
    <cfRule type="duplicateValues" dxfId="14207" priority="18255"/>
  </conditionalFormatting>
  <conditionalFormatting sqref="A323:A326">
    <cfRule type="duplicateValues" dxfId="14206" priority="18254"/>
  </conditionalFormatting>
  <conditionalFormatting sqref="A327:A328">
    <cfRule type="duplicateValues" dxfId="14205" priority="18253"/>
  </conditionalFormatting>
  <conditionalFormatting sqref="A220">
    <cfRule type="duplicateValues" dxfId="14204" priority="13588"/>
    <cfRule type="duplicateValues" dxfId="14203" priority="13589"/>
    <cfRule type="duplicateValues" dxfId="14202" priority="13590"/>
    <cfRule type="duplicateValues" dxfId="14201" priority="13591"/>
    <cfRule type="duplicateValues" dxfId="14200" priority="13592"/>
    <cfRule type="duplicateValues" dxfId="14199" priority="13593"/>
    <cfRule type="duplicateValues" dxfId="14198" priority="13594"/>
    <cfRule type="duplicateValues" dxfId="14197" priority="13595"/>
    <cfRule type="duplicateValues" dxfId="14196" priority="13596"/>
    <cfRule type="duplicateValues" dxfId="14195" priority="13597"/>
    <cfRule type="duplicateValues" dxfId="14194" priority="13598"/>
    <cfRule type="duplicateValues" dxfId="14193" priority="13599"/>
    <cfRule type="duplicateValues" dxfId="14192" priority="13600"/>
    <cfRule type="duplicateValues" dxfId="14191" priority="13601"/>
    <cfRule type="duplicateValues" dxfId="14190" priority="13602"/>
    <cfRule type="duplicateValues" dxfId="14189" priority="13603"/>
    <cfRule type="duplicateValues" dxfId="14188" priority="13604"/>
    <cfRule type="duplicateValues" dxfId="14187" priority="13605"/>
    <cfRule type="duplicateValues" dxfId="14186" priority="13606"/>
    <cfRule type="duplicateValues" dxfId="14185" priority="13607"/>
    <cfRule type="duplicateValues" dxfId="14184" priority="13608"/>
    <cfRule type="duplicateValues" dxfId="14183" priority="13609"/>
    <cfRule type="duplicateValues" dxfId="14182" priority="13610"/>
    <cfRule type="duplicateValues" dxfId="14181" priority="13611"/>
  </conditionalFormatting>
  <conditionalFormatting sqref="A221">
    <cfRule type="duplicateValues" dxfId="14180" priority="13567"/>
    <cfRule type="duplicateValues" dxfId="14179" priority="13568"/>
    <cfRule type="duplicateValues" dxfId="14178" priority="13569"/>
    <cfRule type="duplicateValues" dxfId="14177" priority="13570"/>
    <cfRule type="duplicateValues" dxfId="14176" priority="13571"/>
    <cfRule type="duplicateValues" dxfId="14175" priority="13572"/>
    <cfRule type="duplicateValues" dxfId="14174" priority="13573"/>
    <cfRule type="duplicateValues" dxfId="14173" priority="13574"/>
    <cfRule type="duplicateValues" dxfId="14172" priority="13575"/>
    <cfRule type="duplicateValues" dxfId="14171" priority="13576"/>
    <cfRule type="duplicateValues" dxfId="14170" priority="13577"/>
    <cfRule type="duplicateValues" dxfId="14169" priority="13578"/>
    <cfRule type="duplicateValues" dxfId="14168" priority="13579"/>
    <cfRule type="duplicateValues" dxfId="14167" priority="13580"/>
    <cfRule type="duplicateValues" dxfId="14166" priority="13581"/>
    <cfRule type="duplicateValues" dxfId="14165" priority="13582"/>
    <cfRule type="duplicateValues" dxfId="14164" priority="13583"/>
    <cfRule type="duplicateValues" dxfId="14163" priority="13584"/>
    <cfRule type="duplicateValues" dxfId="14162" priority="13585"/>
    <cfRule type="duplicateValues" dxfId="14161" priority="13586"/>
    <cfRule type="duplicateValues" dxfId="14160" priority="13587"/>
  </conditionalFormatting>
  <conditionalFormatting sqref="A222">
    <cfRule type="duplicateValues" dxfId="14159" priority="13546"/>
    <cfRule type="duplicateValues" dxfId="14158" priority="13547"/>
    <cfRule type="duplicateValues" dxfId="14157" priority="13548"/>
    <cfRule type="duplicateValues" dxfId="14156" priority="13549"/>
    <cfRule type="duplicateValues" dxfId="14155" priority="13550"/>
    <cfRule type="duplicateValues" dxfId="14154" priority="13551"/>
    <cfRule type="duplicateValues" dxfId="14153" priority="13552"/>
    <cfRule type="duplicateValues" dxfId="14152" priority="13553"/>
    <cfRule type="duplicateValues" dxfId="14151" priority="13554"/>
    <cfRule type="duplicateValues" dxfId="14150" priority="13555"/>
    <cfRule type="duplicateValues" dxfId="14149" priority="13556"/>
    <cfRule type="duplicateValues" dxfId="14148" priority="13557"/>
    <cfRule type="duplicateValues" dxfId="14147" priority="13558"/>
    <cfRule type="duplicateValues" dxfId="14146" priority="13559"/>
    <cfRule type="duplicateValues" dxfId="14145" priority="13560"/>
    <cfRule type="duplicateValues" dxfId="14144" priority="13561"/>
    <cfRule type="duplicateValues" dxfId="14143" priority="13562"/>
    <cfRule type="duplicateValues" dxfId="14142" priority="13563"/>
    <cfRule type="duplicateValues" dxfId="14141" priority="13564"/>
    <cfRule type="duplicateValues" dxfId="14140" priority="13565"/>
    <cfRule type="duplicateValues" dxfId="14139" priority="13566"/>
  </conditionalFormatting>
  <conditionalFormatting sqref="A223">
    <cfRule type="duplicateValues" dxfId="14138" priority="13522"/>
    <cfRule type="duplicateValues" dxfId="14137" priority="13523"/>
    <cfRule type="duplicateValues" dxfId="14136" priority="13524"/>
    <cfRule type="duplicateValues" dxfId="14135" priority="13525"/>
    <cfRule type="duplicateValues" dxfId="14134" priority="13526"/>
    <cfRule type="duplicateValues" dxfId="14133" priority="13527"/>
    <cfRule type="duplicateValues" dxfId="14132" priority="13528"/>
    <cfRule type="duplicateValues" dxfId="14131" priority="13529"/>
    <cfRule type="duplicateValues" dxfId="14130" priority="13530"/>
    <cfRule type="duplicateValues" dxfId="14129" priority="13531"/>
    <cfRule type="duplicateValues" dxfId="14128" priority="13532"/>
    <cfRule type="duplicateValues" dxfId="14127" priority="13533"/>
    <cfRule type="duplicateValues" dxfId="14126" priority="13534"/>
    <cfRule type="duplicateValues" dxfId="14125" priority="13535"/>
    <cfRule type="duplicateValues" dxfId="14124" priority="13536"/>
    <cfRule type="duplicateValues" dxfId="14123" priority="13537"/>
    <cfRule type="duplicateValues" dxfId="14122" priority="13538"/>
    <cfRule type="duplicateValues" dxfId="14121" priority="13539"/>
    <cfRule type="duplicateValues" dxfId="14120" priority="13540"/>
    <cfRule type="duplicateValues" dxfId="14119" priority="13541"/>
    <cfRule type="duplicateValues" dxfId="14118" priority="13542"/>
    <cfRule type="duplicateValues" dxfId="14117" priority="13543"/>
    <cfRule type="duplicateValues" dxfId="14116" priority="13544"/>
    <cfRule type="duplicateValues" dxfId="14115" priority="13545"/>
  </conditionalFormatting>
  <conditionalFormatting sqref="A224">
    <cfRule type="duplicateValues" dxfId="14114" priority="13501"/>
    <cfRule type="duplicateValues" dxfId="14113" priority="13502"/>
    <cfRule type="duplicateValues" dxfId="14112" priority="13503"/>
    <cfRule type="duplicateValues" dxfId="14111" priority="13504"/>
    <cfRule type="duplicateValues" dxfId="14110" priority="13505"/>
    <cfRule type="duplicateValues" dxfId="14109" priority="13506"/>
    <cfRule type="duplicateValues" dxfId="14108" priority="13507"/>
    <cfRule type="duplicateValues" dxfId="14107" priority="13508"/>
    <cfRule type="duplicateValues" dxfId="14106" priority="13509"/>
    <cfRule type="duplicateValues" dxfId="14105" priority="13510"/>
    <cfRule type="duplicateValues" dxfId="14104" priority="13511"/>
    <cfRule type="duplicateValues" dxfId="14103" priority="13512"/>
    <cfRule type="duplicateValues" dxfId="14102" priority="13513"/>
    <cfRule type="duplicateValues" dxfId="14101" priority="13514"/>
    <cfRule type="duplicateValues" dxfId="14100" priority="13515"/>
    <cfRule type="duplicateValues" dxfId="14099" priority="13516"/>
    <cfRule type="duplicateValues" dxfId="14098" priority="13517"/>
    <cfRule type="duplicateValues" dxfId="14097" priority="13518"/>
    <cfRule type="duplicateValues" dxfId="14096" priority="13519"/>
    <cfRule type="duplicateValues" dxfId="14095" priority="13520"/>
    <cfRule type="duplicateValues" dxfId="14094" priority="13521"/>
  </conditionalFormatting>
  <conditionalFormatting sqref="A225">
    <cfRule type="duplicateValues" dxfId="14093" priority="13480"/>
    <cfRule type="duplicateValues" dxfId="14092" priority="13481"/>
    <cfRule type="duplicateValues" dxfId="14091" priority="13482"/>
    <cfRule type="duplicateValues" dxfId="14090" priority="13483"/>
    <cfRule type="duplicateValues" dxfId="14089" priority="13484"/>
    <cfRule type="duplicateValues" dxfId="14088" priority="13485"/>
    <cfRule type="duplicateValues" dxfId="14087" priority="13486"/>
    <cfRule type="duplicateValues" dxfId="14086" priority="13487"/>
    <cfRule type="duplicateValues" dxfId="14085" priority="13488"/>
    <cfRule type="duplicateValues" dxfId="14084" priority="13489"/>
    <cfRule type="duplicateValues" dxfId="14083" priority="13490"/>
    <cfRule type="duplicateValues" dxfId="14082" priority="13491"/>
    <cfRule type="duplicateValues" dxfId="14081" priority="13492"/>
    <cfRule type="duplicateValues" dxfId="14080" priority="13493"/>
    <cfRule type="duplicateValues" dxfId="14079" priority="13494"/>
    <cfRule type="duplicateValues" dxfId="14078" priority="13495"/>
    <cfRule type="duplicateValues" dxfId="14077" priority="13496"/>
    <cfRule type="duplicateValues" dxfId="14076" priority="13497"/>
    <cfRule type="duplicateValues" dxfId="14075" priority="13498"/>
    <cfRule type="duplicateValues" dxfId="14074" priority="13499"/>
    <cfRule type="duplicateValues" dxfId="14073" priority="13500"/>
  </conditionalFormatting>
  <conditionalFormatting sqref="A226">
    <cfRule type="duplicateValues" dxfId="14072" priority="13456"/>
    <cfRule type="duplicateValues" dxfId="14071" priority="13457"/>
    <cfRule type="duplicateValues" dxfId="14070" priority="13458"/>
    <cfRule type="duplicateValues" dxfId="14069" priority="13459"/>
    <cfRule type="duplicateValues" dxfId="14068" priority="13460"/>
    <cfRule type="duplicateValues" dxfId="14067" priority="13461"/>
    <cfRule type="duplicateValues" dxfId="14066" priority="13462"/>
    <cfRule type="duplicateValues" dxfId="14065" priority="13463"/>
    <cfRule type="duplicateValues" dxfId="14064" priority="13464"/>
    <cfRule type="duplicateValues" dxfId="14063" priority="13465"/>
    <cfRule type="duplicateValues" dxfId="14062" priority="13466"/>
    <cfRule type="duplicateValues" dxfId="14061" priority="13467"/>
    <cfRule type="duplicateValues" dxfId="14060" priority="13468"/>
    <cfRule type="duplicateValues" dxfId="14059" priority="13469"/>
    <cfRule type="duplicateValues" dxfId="14058" priority="13470"/>
    <cfRule type="duplicateValues" dxfId="14057" priority="13471"/>
    <cfRule type="duplicateValues" dxfId="14056" priority="13472"/>
    <cfRule type="duplicateValues" dxfId="14055" priority="13473"/>
    <cfRule type="duplicateValues" dxfId="14054" priority="13474"/>
    <cfRule type="duplicateValues" dxfId="14053" priority="13475"/>
    <cfRule type="duplicateValues" dxfId="14052" priority="13476"/>
    <cfRule type="duplicateValues" dxfId="14051" priority="13477"/>
    <cfRule type="duplicateValues" dxfId="14050" priority="13478"/>
    <cfRule type="duplicateValues" dxfId="14049" priority="13479"/>
  </conditionalFormatting>
  <conditionalFormatting sqref="A227">
    <cfRule type="duplicateValues" dxfId="14048" priority="13435"/>
    <cfRule type="duplicateValues" dxfId="14047" priority="13436"/>
    <cfRule type="duplicateValues" dxfId="14046" priority="13437"/>
    <cfRule type="duplicateValues" dxfId="14045" priority="13438"/>
    <cfRule type="duplicateValues" dxfId="14044" priority="13439"/>
    <cfRule type="duplicateValues" dxfId="14043" priority="13440"/>
    <cfRule type="duplicateValues" dxfId="14042" priority="13441"/>
    <cfRule type="duplicateValues" dxfId="14041" priority="13442"/>
    <cfRule type="duplicateValues" dxfId="14040" priority="13443"/>
    <cfRule type="duplicateValues" dxfId="14039" priority="13444"/>
    <cfRule type="duplicateValues" dxfId="14038" priority="13445"/>
    <cfRule type="duplicateValues" dxfId="14037" priority="13446"/>
    <cfRule type="duplicateValues" dxfId="14036" priority="13447"/>
    <cfRule type="duplicateValues" dxfId="14035" priority="13448"/>
    <cfRule type="duplicateValues" dxfId="14034" priority="13449"/>
    <cfRule type="duplicateValues" dxfId="14033" priority="13450"/>
    <cfRule type="duplicateValues" dxfId="14032" priority="13451"/>
    <cfRule type="duplicateValues" dxfId="14031" priority="13452"/>
    <cfRule type="duplicateValues" dxfId="14030" priority="13453"/>
    <cfRule type="duplicateValues" dxfId="14029" priority="13454"/>
    <cfRule type="duplicateValues" dxfId="14028" priority="13455"/>
  </conditionalFormatting>
  <conditionalFormatting sqref="A228">
    <cfRule type="duplicateValues" dxfId="14027" priority="13414"/>
    <cfRule type="duplicateValues" dxfId="14026" priority="13415"/>
    <cfRule type="duplicateValues" dxfId="14025" priority="13416"/>
    <cfRule type="duplicateValues" dxfId="14024" priority="13417"/>
    <cfRule type="duplicateValues" dxfId="14023" priority="13418"/>
    <cfRule type="duplicateValues" dxfId="14022" priority="13419"/>
    <cfRule type="duplicateValues" dxfId="14021" priority="13420"/>
    <cfRule type="duplicateValues" dxfId="14020" priority="13421"/>
    <cfRule type="duplicateValues" dxfId="14019" priority="13422"/>
    <cfRule type="duplicateValues" dxfId="14018" priority="13423"/>
    <cfRule type="duplicateValues" dxfId="14017" priority="13424"/>
    <cfRule type="duplicateValues" dxfId="14016" priority="13425"/>
    <cfRule type="duplicateValues" dxfId="14015" priority="13426"/>
    <cfRule type="duplicateValues" dxfId="14014" priority="13427"/>
    <cfRule type="duplicateValues" dxfId="14013" priority="13428"/>
    <cfRule type="duplicateValues" dxfId="14012" priority="13429"/>
    <cfRule type="duplicateValues" dxfId="14011" priority="13430"/>
    <cfRule type="duplicateValues" dxfId="14010" priority="13431"/>
    <cfRule type="duplicateValues" dxfId="14009" priority="13432"/>
    <cfRule type="duplicateValues" dxfId="14008" priority="13433"/>
    <cfRule type="duplicateValues" dxfId="14007" priority="13434"/>
  </conditionalFormatting>
  <conditionalFormatting sqref="A229">
    <cfRule type="duplicateValues" dxfId="14006" priority="13390"/>
    <cfRule type="duplicateValues" dxfId="14005" priority="13391"/>
    <cfRule type="duplicateValues" dxfId="14004" priority="13392"/>
    <cfRule type="duplicateValues" dxfId="14003" priority="13393"/>
    <cfRule type="duplicateValues" dxfId="14002" priority="13394"/>
    <cfRule type="duplicateValues" dxfId="14001" priority="13395"/>
    <cfRule type="duplicateValues" dxfId="14000" priority="13396"/>
    <cfRule type="duplicateValues" dxfId="13999" priority="13397"/>
    <cfRule type="duplicateValues" dxfId="13998" priority="13398"/>
    <cfRule type="duplicateValues" dxfId="13997" priority="13399"/>
    <cfRule type="duplicateValues" dxfId="13996" priority="13400"/>
    <cfRule type="duplicateValues" dxfId="13995" priority="13401"/>
    <cfRule type="duplicateValues" dxfId="13994" priority="13402"/>
    <cfRule type="duplicateValues" dxfId="13993" priority="13403"/>
    <cfRule type="duplicateValues" dxfId="13992" priority="13404"/>
    <cfRule type="duplicateValues" dxfId="13991" priority="13405"/>
    <cfRule type="duplicateValues" dxfId="13990" priority="13406"/>
    <cfRule type="duplicateValues" dxfId="13989" priority="13407"/>
    <cfRule type="duplicateValues" dxfId="13988" priority="13408"/>
    <cfRule type="duplicateValues" dxfId="13987" priority="13409"/>
    <cfRule type="duplicateValues" dxfId="13986" priority="13410"/>
    <cfRule type="duplicateValues" dxfId="13985" priority="13411"/>
    <cfRule type="duplicateValues" dxfId="13984" priority="13412"/>
    <cfRule type="duplicateValues" dxfId="13983" priority="13413"/>
  </conditionalFormatting>
  <conditionalFormatting sqref="A230">
    <cfRule type="duplicateValues" dxfId="13982" priority="13369"/>
    <cfRule type="duplicateValues" dxfId="13981" priority="13370"/>
    <cfRule type="duplicateValues" dxfId="13980" priority="13371"/>
    <cfRule type="duplicateValues" dxfId="13979" priority="13372"/>
    <cfRule type="duplicateValues" dxfId="13978" priority="13373"/>
    <cfRule type="duplicateValues" dxfId="13977" priority="13374"/>
    <cfRule type="duplicateValues" dxfId="13976" priority="13375"/>
    <cfRule type="duplicateValues" dxfId="13975" priority="13376"/>
    <cfRule type="duplicateValues" dxfId="13974" priority="13377"/>
    <cfRule type="duplicateValues" dxfId="13973" priority="13378"/>
    <cfRule type="duplicateValues" dxfId="13972" priority="13379"/>
    <cfRule type="duplicateValues" dxfId="13971" priority="13380"/>
    <cfRule type="duplicateValues" dxfId="13970" priority="13381"/>
    <cfRule type="duplicateValues" dxfId="13969" priority="13382"/>
    <cfRule type="duplicateValues" dxfId="13968" priority="13383"/>
    <cfRule type="duplicateValues" dxfId="13967" priority="13384"/>
    <cfRule type="duplicateValues" dxfId="13966" priority="13385"/>
    <cfRule type="duplicateValues" dxfId="13965" priority="13386"/>
    <cfRule type="duplicateValues" dxfId="13964" priority="13387"/>
    <cfRule type="duplicateValues" dxfId="13963" priority="13388"/>
    <cfRule type="duplicateValues" dxfId="13962" priority="13389"/>
  </conditionalFormatting>
  <conditionalFormatting sqref="A231">
    <cfRule type="duplicateValues" dxfId="13961" priority="13348"/>
    <cfRule type="duplicateValues" dxfId="13960" priority="13349"/>
    <cfRule type="duplicateValues" dxfId="13959" priority="13350"/>
    <cfRule type="duplicateValues" dxfId="13958" priority="13351"/>
    <cfRule type="duplicateValues" dxfId="13957" priority="13352"/>
    <cfRule type="duplicateValues" dxfId="13956" priority="13353"/>
    <cfRule type="duplicateValues" dxfId="13955" priority="13354"/>
    <cfRule type="duplicateValues" dxfId="13954" priority="13355"/>
    <cfRule type="duplicateValues" dxfId="13953" priority="13356"/>
    <cfRule type="duplicateValues" dxfId="13952" priority="13357"/>
    <cfRule type="duplicateValues" dxfId="13951" priority="13358"/>
    <cfRule type="duplicateValues" dxfId="13950" priority="13359"/>
    <cfRule type="duplicateValues" dxfId="13949" priority="13360"/>
    <cfRule type="duplicateValues" dxfId="13948" priority="13361"/>
    <cfRule type="duplicateValues" dxfId="13947" priority="13362"/>
    <cfRule type="duplicateValues" dxfId="13946" priority="13363"/>
    <cfRule type="duplicateValues" dxfId="13945" priority="13364"/>
    <cfRule type="duplicateValues" dxfId="13944" priority="13365"/>
    <cfRule type="duplicateValues" dxfId="13943" priority="13366"/>
    <cfRule type="duplicateValues" dxfId="13942" priority="13367"/>
    <cfRule type="duplicateValues" dxfId="13941" priority="13368"/>
  </conditionalFormatting>
  <conditionalFormatting sqref="A232">
    <cfRule type="duplicateValues" dxfId="13940" priority="13324"/>
    <cfRule type="duplicateValues" dxfId="13939" priority="13325"/>
    <cfRule type="duplicateValues" dxfId="13938" priority="13326"/>
    <cfRule type="duplicateValues" dxfId="13937" priority="13327"/>
    <cfRule type="duplicateValues" dxfId="13936" priority="13328"/>
    <cfRule type="duplicateValues" dxfId="13935" priority="13329"/>
    <cfRule type="duplicateValues" dxfId="13934" priority="13330"/>
    <cfRule type="duplicateValues" dxfId="13933" priority="13331"/>
    <cfRule type="duplicateValues" dxfId="13932" priority="13332"/>
    <cfRule type="duplicateValues" dxfId="13931" priority="13333"/>
    <cfRule type="duplicateValues" dxfId="13930" priority="13334"/>
    <cfRule type="duplicateValues" dxfId="13929" priority="13335"/>
    <cfRule type="duplicateValues" dxfId="13928" priority="13336"/>
    <cfRule type="duplicateValues" dxfId="13927" priority="13337"/>
    <cfRule type="duplicateValues" dxfId="13926" priority="13338"/>
    <cfRule type="duplicateValues" dxfId="13925" priority="13339"/>
    <cfRule type="duplicateValues" dxfId="13924" priority="13340"/>
    <cfRule type="duplicateValues" dxfId="13923" priority="13341"/>
    <cfRule type="duplicateValues" dxfId="13922" priority="13342"/>
    <cfRule type="duplicateValues" dxfId="13921" priority="13343"/>
    <cfRule type="duplicateValues" dxfId="13920" priority="13344"/>
    <cfRule type="duplicateValues" dxfId="13919" priority="13345"/>
    <cfRule type="duplicateValues" dxfId="13918" priority="13346"/>
    <cfRule type="duplicateValues" dxfId="13917" priority="13347"/>
  </conditionalFormatting>
  <conditionalFormatting sqref="A233">
    <cfRule type="duplicateValues" dxfId="13916" priority="13300"/>
    <cfRule type="duplicateValues" dxfId="13915" priority="13301"/>
    <cfRule type="duplicateValues" dxfId="13914" priority="13302"/>
    <cfRule type="duplicateValues" dxfId="13913" priority="13303"/>
    <cfRule type="duplicateValues" dxfId="13912" priority="13304"/>
    <cfRule type="duplicateValues" dxfId="13911" priority="13305"/>
    <cfRule type="duplicateValues" dxfId="13910" priority="13306"/>
    <cfRule type="duplicateValues" dxfId="13909" priority="13307"/>
    <cfRule type="duplicateValues" dxfId="13908" priority="13308"/>
    <cfRule type="duplicateValues" dxfId="13907" priority="13309"/>
    <cfRule type="duplicateValues" dxfId="13906" priority="13310"/>
    <cfRule type="duplicateValues" dxfId="13905" priority="13311"/>
    <cfRule type="duplicateValues" dxfId="13904" priority="13312"/>
    <cfRule type="duplicateValues" dxfId="13903" priority="13313"/>
    <cfRule type="duplicateValues" dxfId="13902" priority="13314"/>
    <cfRule type="duplicateValues" dxfId="13901" priority="13315"/>
    <cfRule type="duplicateValues" dxfId="13900" priority="13316"/>
    <cfRule type="duplicateValues" dxfId="13899" priority="13317"/>
    <cfRule type="duplicateValues" dxfId="13898" priority="13318"/>
    <cfRule type="duplicateValues" dxfId="13897" priority="13319"/>
    <cfRule type="duplicateValues" dxfId="13896" priority="13320"/>
    <cfRule type="duplicateValues" dxfId="13895" priority="13321"/>
    <cfRule type="duplicateValues" dxfId="13894" priority="13322"/>
    <cfRule type="duplicateValues" dxfId="13893" priority="13323"/>
  </conditionalFormatting>
  <conditionalFormatting sqref="A221:A222">
    <cfRule type="duplicateValues" dxfId="13892" priority="13137"/>
    <cfRule type="duplicateValues" dxfId="13891" priority="13138"/>
    <cfRule type="duplicateValues" dxfId="13890" priority="13139"/>
  </conditionalFormatting>
  <conditionalFormatting sqref="A224:A225">
    <cfRule type="duplicateValues" dxfId="13889" priority="13134"/>
    <cfRule type="duplicateValues" dxfId="13888" priority="13135"/>
    <cfRule type="duplicateValues" dxfId="13887" priority="13136"/>
  </conditionalFormatting>
  <conditionalFormatting sqref="A227:A228">
    <cfRule type="duplicateValues" dxfId="13886" priority="13131"/>
    <cfRule type="duplicateValues" dxfId="13885" priority="13132"/>
    <cfRule type="duplicateValues" dxfId="13884" priority="13133"/>
  </conditionalFormatting>
  <conditionalFormatting sqref="A230:A231">
    <cfRule type="duplicateValues" dxfId="13883" priority="13128"/>
    <cfRule type="duplicateValues" dxfId="13882" priority="13129"/>
    <cfRule type="duplicateValues" dxfId="13881" priority="13130"/>
  </conditionalFormatting>
  <conditionalFormatting sqref="A177">
    <cfRule type="duplicateValues" dxfId="10175" priority="4794"/>
    <cfRule type="duplicateValues" dxfId="10174" priority="4831"/>
    <cfRule type="duplicateValues" dxfId="10173" priority="4868"/>
    <cfRule type="duplicateValues" dxfId="10172" priority="4905"/>
    <cfRule type="duplicateValues" dxfId="10171" priority="4942"/>
    <cfRule type="duplicateValues" dxfId="10170" priority="4979"/>
    <cfRule type="duplicateValues" dxfId="10169" priority="5016"/>
    <cfRule type="duplicateValues" dxfId="10168" priority="5053"/>
    <cfRule type="duplicateValues" dxfId="10167" priority="5090"/>
    <cfRule type="duplicateValues" dxfId="10166" priority="5127"/>
    <cfRule type="duplicateValues" dxfId="10165" priority="5164"/>
    <cfRule type="duplicateValues" dxfId="10164" priority="5201"/>
    <cfRule type="duplicateValues" dxfId="10163" priority="5238"/>
    <cfRule type="duplicateValues" dxfId="10162" priority="5275"/>
    <cfRule type="duplicateValues" dxfId="10161" priority="5312"/>
    <cfRule type="duplicateValues" dxfId="10160" priority="5349"/>
    <cfRule type="duplicateValues" dxfId="10159" priority="5386"/>
    <cfRule type="duplicateValues" dxfId="10158" priority="5423"/>
    <cfRule type="duplicateValues" dxfId="10157" priority="5460"/>
    <cfRule type="duplicateValues" dxfId="10156" priority="5497"/>
    <cfRule type="duplicateValues" dxfId="10155" priority="5534"/>
  </conditionalFormatting>
  <conditionalFormatting sqref="A178">
    <cfRule type="duplicateValues" dxfId="10154" priority="4566"/>
    <cfRule type="duplicateValues" dxfId="10153" priority="4596"/>
    <cfRule type="duplicateValues" dxfId="10152" priority="4801"/>
    <cfRule type="duplicateValues" dxfId="10151" priority="4838"/>
    <cfRule type="duplicateValues" dxfId="10150" priority="4875"/>
    <cfRule type="duplicateValues" dxfId="10149" priority="4912"/>
    <cfRule type="duplicateValues" dxfId="10148" priority="4949"/>
    <cfRule type="duplicateValues" dxfId="10147" priority="4986"/>
    <cfRule type="duplicateValues" dxfId="10146" priority="5023"/>
    <cfRule type="duplicateValues" dxfId="10145" priority="5060"/>
    <cfRule type="duplicateValues" dxfId="10144" priority="5097"/>
    <cfRule type="duplicateValues" dxfId="10143" priority="5134"/>
    <cfRule type="duplicateValues" dxfId="10142" priority="5171"/>
    <cfRule type="duplicateValues" dxfId="10141" priority="5208"/>
    <cfRule type="duplicateValues" dxfId="10140" priority="5245"/>
    <cfRule type="duplicateValues" dxfId="10139" priority="5282"/>
    <cfRule type="duplicateValues" dxfId="10138" priority="5319"/>
    <cfRule type="duplicateValues" dxfId="10137" priority="5356"/>
    <cfRule type="duplicateValues" dxfId="10136" priority="5393"/>
    <cfRule type="duplicateValues" dxfId="10135" priority="5430"/>
    <cfRule type="duplicateValues" dxfId="10134" priority="5467"/>
    <cfRule type="duplicateValues" dxfId="10133" priority="5504"/>
    <cfRule type="duplicateValues" dxfId="10132" priority="5541"/>
  </conditionalFormatting>
  <conditionalFormatting sqref="A179">
    <cfRule type="duplicateValues" dxfId="10131" priority="4603"/>
    <cfRule type="duplicateValues" dxfId="10130" priority="4808"/>
    <cfRule type="duplicateValues" dxfId="10129" priority="4845"/>
    <cfRule type="duplicateValues" dxfId="10128" priority="4882"/>
    <cfRule type="duplicateValues" dxfId="10127" priority="4919"/>
    <cfRule type="duplicateValues" dxfId="10126" priority="4956"/>
    <cfRule type="duplicateValues" dxfId="10125" priority="4993"/>
    <cfRule type="duplicateValues" dxfId="10124" priority="5030"/>
    <cfRule type="duplicateValues" dxfId="10123" priority="5067"/>
    <cfRule type="duplicateValues" dxfId="10122" priority="5104"/>
    <cfRule type="duplicateValues" dxfId="10121" priority="5141"/>
    <cfRule type="duplicateValues" dxfId="10120" priority="5178"/>
    <cfRule type="duplicateValues" dxfId="10119" priority="5215"/>
    <cfRule type="duplicateValues" dxfId="10118" priority="5252"/>
    <cfRule type="duplicateValues" dxfId="10117" priority="5289"/>
    <cfRule type="duplicateValues" dxfId="10116" priority="5326"/>
    <cfRule type="duplicateValues" dxfId="10115" priority="5363"/>
    <cfRule type="duplicateValues" dxfId="10114" priority="5400"/>
    <cfRule type="duplicateValues" dxfId="10113" priority="5437"/>
    <cfRule type="duplicateValues" dxfId="10112" priority="5474"/>
    <cfRule type="duplicateValues" dxfId="10111" priority="5511"/>
    <cfRule type="duplicateValues" dxfId="10110" priority="5548"/>
  </conditionalFormatting>
  <conditionalFormatting sqref="A180">
    <cfRule type="duplicateValues" dxfId="10109" priority="4610"/>
    <cfRule type="duplicateValues" dxfId="10108" priority="4815"/>
    <cfRule type="duplicateValues" dxfId="10107" priority="4852"/>
    <cfRule type="duplicateValues" dxfId="10106" priority="4889"/>
    <cfRule type="duplicateValues" dxfId="10105" priority="4926"/>
    <cfRule type="duplicateValues" dxfId="10104" priority="4963"/>
    <cfRule type="duplicateValues" dxfId="10103" priority="5000"/>
    <cfRule type="duplicateValues" dxfId="10102" priority="5037"/>
    <cfRule type="duplicateValues" dxfId="10101" priority="5074"/>
    <cfRule type="duplicateValues" dxfId="10100" priority="5111"/>
    <cfRule type="duplicateValues" dxfId="10099" priority="5148"/>
    <cfRule type="duplicateValues" dxfId="10098" priority="5185"/>
    <cfRule type="duplicateValues" dxfId="10097" priority="5222"/>
    <cfRule type="duplicateValues" dxfId="10096" priority="5259"/>
    <cfRule type="duplicateValues" dxfId="10095" priority="5296"/>
    <cfRule type="duplicateValues" dxfId="10094" priority="5333"/>
    <cfRule type="duplicateValues" dxfId="10093" priority="5370"/>
    <cfRule type="duplicateValues" dxfId="10092" priority="5407"/>
    <cfRule type="duplicateValues" dxfId="10091" priority="5444"/>
    <cfRule type="duplicateValues" dxfId="10090" priority="5481"/>
    <cfRule type="duplicateValues" dxfId="10089" priority="5518"/>
    <cfRule type="duplicateValues" dxfId="10088" priority="5555"/>
  </conditionalFormatting>
  <conditionalFormatting sqref="A181">
    <cfRule type="duplicateValues" dxfId="10087" priority="4580"/>
    <cfRule type="duplicateValues" dxfId="10086" priority="4617"/>
    <cfRule type="duplicateValues" dxfId="10085" priority="4822"/>
    <cfRule type="duplicateValues" dxfId="10084" priority="4859"/>
    <cfRule type="duplicateValues" dxfId="10083" priority="4896"/>
    <cfRule type="duplicateValues" dxfId="10082" priority="4933"/>
    <cfRule type="duplicateValues" dxfId="10081" priority="4970"/>
    <cfRule type="duplicateValues" dxfId="10080" priority="5007"/>
    <cfRule type="duplicateValues" dxfId="10079" priority="5044"/>
    <cfRule type="duplicateValues" dxfId="10078" priority="5081"/>
    <cfRule type="duplicateValues" dxfId="10077" priority="5118"/>
    <cfRule type="duplicateValues" dxfId="10076" priority="5155"/>
    <cfRule type="duplicateValues" dxfId="10075" priority="5192"/>
    <cfRule type="duplicateValues" dxfId="10074" priority="5229"/>
    <cfRule type="duplicateValues" dxfId="10073" priority="5266"/>
    <cfRule type="duplicateValues" dxfId="10072" priority="5303"/>
    <cfRule type="duplicateValues" dxfId="10071" priority="5340"/>
    <cfRule type="duplicateValues" dxfId="10070" priority="5377"/>
    <cfRule type="duplicateValues" dxfId="10069" priority="5414"/>
    <cfRule type="duplicateValues" dxfId="10068" priority="5451"/>
    <cfRule type="duplicateValues" dxfId="10067" priority="5488"/>
    <cfRule type="duplicateValues" dxfId="10066" priority="5525"/>
    <cfRule type="duplicateValues" dxfId="10065" priority="5562"/>
  </conditionalFormatting>
  <conditionalFormatting sqref="A182">
    <cfRule type="duplicateValues" dxfId="10064" priority="4625"/>
    <cfRule type="duplicateValues" dxfId="10063" priority="4633"/>
    <cfRule type="duplicateValues" dxfId="10062" priority="4641"/>
    <cfRule type="duplicateValues" dxfId="10061" priority="4649"/>
    <cfRule type="duplicateValues" dxfId="10060" priority="4657"/>
    <cfRule type="duplicateValues" dxfId="10059" priority="4665"/>
    <cfRule type="duplicateValues" dxfId="10058" priority="4673"/>
    <cfRule type="duplicateValues" dxfId="10057" priority="4681"/>
    <cfRule type="duplicateValues" dxfId="10056" priority="4689"/>
    <cfRule type="duplicateValues" dxfId="10055" priority="4697"/>
    <cfRule type="duplicateValues" dxfId="10054" priority="4705"/>
    <cfRule type="duplicateValues" dxfId="10053" priority="4713"/>
    <cfRule type="duplicateValues" dxfId="10052" priority="4721"/>
    <cfRule type="duplicateValues" dxfId="10051" priority="4729"/>
    <cfRule type="duplicateValues" dxfId="10050" priority="4737"/>
    <cfRule type="duplicateValues" dxfId="10049" priority="4745"/>
    <cfRule type="duplicateValues" dxfId="10048" priority="4753"/>
    <cfRule type="duplicateValues" dxfId="10047" priority="4761"/>
    <cfRule type="duplicateValues" dxfId="10046" priority="4769"/>
    <cfRule type="duplicateValues" dxfId="10045" priority="4777"/>
    <cfRule type="duplicateValues" dxfId="10044" priority="4785"/>
  </conditionalFormatting>
  <conditionalFormatting sqref="A183">
    <cfRule type="duplicateValues" dxfId="10043" priority="4793"/>
    <cfRule type="duplicateValues" dxfId="10042" priority="4830"/>
    <cfRule type="duplicateValues" dxfId="10041" priority="4867"/>
    <cfRule type="duplicateValues" dxfId="10040" priority="4904"/>
    <cfRule type="duplicateValues" dxfId="10039" priority="4941"/>
    <cfRule type="duplicateValues" dxfId="10038" priority="4978"/>
    <cfRule type="duplicateValues" dxfId="10037" priority="5015"/>
    <cfRule type="duplicateValues" dxfId="10036" priority="5052"/>
    <cfRule type="duplicateValues" dxfId="10035" priority="5089"/>
    <cfRule type="duplicateValues" dxfId="10034" priority="5126"/>
    <cfRule type="duplicateValues" dxfId="10033" priority="5163"/>
    <cfRule type="duplicateValues" dxfId="10032" priority="5200"/>
    <cfRule type="duplicateValues" dxfId="10031" priority="5237"/>
    <cfRule type="duplicateValues" dxfId="10030" priority="5274"/>
    <cfRule type="duplicateValues" dxfId="10029" priority="5311"/>
    <cfRule type="duplicateValues" dxfId="10028" priority="5348"/>
    <cfRule type="duplicateValues" dxfId="10027" priority="5385"/>
    <cfRule type="duplicateValues" dxfId="10026" priority="5422"/>
    <cfRule type="duplicateValues" dxfId="10025" priority="5459"/>
    <cfRule type="duplicateValues" dxfId="10024" priority="5496"/>
    <cfRule type="duplicateValues" dxfId="10023" priority="5533"/>
  </conditionalFormatting>
  <conditionalFormatting sqref="A184">
    <cfRule type="duplicateValues" dxfId="10022" priority="4565"/>
    <cfRule type="duplicateValues" dxfId="10021" priority="4595"/>
    <cfRule type="duplicateValues" dxfId="10020" priority="4800"/>
    <cfRule type="duplicateValues" dxfId="10019" priority="4837"/>
    <cfRule type="duplicateValues" dxfId="10018" priority="4874"/>
    <cfRule type="duplicateValues" dxfId="10017" priority="4911"/>
    <cfRule type="duplicateValues" dxfId="10016" priority="4948"/>
    <cfRule type="duplicateValues" dxfId="10015" priority="4985"/>
    <cfRule type="duplicateValues" dxfId="10014" priority="5022"/>
    <cfRule type="duplicateValues" dxfId="10013" priority="5059"/>
    <cfRule type="duplicateValues" dxfId="10012" priority="5096"/>
    <cfRule type="duplicateValues" dxfId="10011" priority="5133"/>
    <cfRule type="duplicateValues" dxfId="10010" priority="5170"/>
    <cfRule type="duplicateValues" dxfId="10009" priority="5207"/>
    <cfRule type="duplicateValues" dxfId="10008" priority="5244"/>
    <cfRule type="duplicateValues" dxfId="10007" priority="5281"/>
    <cfRule type="duplicateValues" dxfId="10006" priority="5318"/>
    <cfRule type="duplicateValues" dxfId="10005" priority="5355"/>
    <cfRule type="duplicateValues" dxfId="10004" priority="5392"/>
    <cfRule type="duplicateValues" dxfId="10003" priority="5429"/>
    <cfRule type="duplicateValues" dxfId="10002" priority="5466"/>
    <cfRule type="duplicateValues" dxfId="10001" priority="5503"/>
    <cfRule type="duplicateValues" dxfId="10000" priority="5540"/>
  </conditionalFormatting>
  <conditionalFormatting sqref="A185">
    <cfRule type="duplicateValues" dxfId="9999" priority="4602"/>
    <cfRule type="duplicateValues" dxfId="9998" priority="4807"/>
    <cfRule type="duplicateValues" dxfId="9997" priority="4844"/>
    <cfRule type="duplicateValues" dxfId="9996" priority="4881"/>
    <cfRule type="duplicateValues" dxfId="9995" priority="4918"/>
    <cfRule type="duplicateValues" dxfId="9994" priority="4955"/>
    <cfRule type="duplicateValues" dxfId="9993" priority="4992"/>
    <cfRule type="duplicateValues" dxfId="9992" priority="5029"/>
    <cfRule type="duplicateValues" dxfId="9991" priority="5066"/>
    <cfRule type="duplicateValues" dxfId="9990" priority="5103"/>
    <cfRule type="duplicateValues" dxfId="9989" priority="5140"/>
    <cfRule type="duplicateValues" dxfId="9988" priority="5177"/>
    <cfRule type="duplicateValues" dxfId="9987" priority="5214"/>
    <cfRule type="duplicateValues" dxfId="9986" priority="5251"/>
    <cfRule type="duplicateValues" dxfId="9985" priority="5288"/>
    <cfRule type="duplicateValues" dxfId="9984" priority="5325"/>
    <cfRule type="duplicateValues" dxfId="9983" priority="5362"/>
    <cfRule type="duplicateValues" dxfId="9982" priority="5399"/>
    <cfRule type="duplicateValues" dxfId="9981" priority="5436"/>
    <cfRule type="duplicateValues" dxfId="9980" priority="5473"/>
    <cfRule type="duplicateValues" dxfId="9979" priority="5510"/>
    <cfRule type="duplicateValues" dxfId="9978" priority="5547"/>
  </conditionalFormatting>
  <conditionalFormatting sqref="A186">
    <cfRule type="duplicateValues" dxfId="9977" priority="4609"/>
    <cfRule type="duplicateValues" dxfId="9976" priority="4814"/>
    <cfRule type="duplicateValues" dxfId="9975" priority="4851"/>
    <cfRule type="duplicateValues" dxfId="9974" priority="4888"/>
    <cfRule type="duplicateValues" dxfId="9973" priority="4925"/>
    <cfRule type="duplicateValues" dxfId="9972" priority="4962"/>
    <cfRule type="duplicateValues" dxfId="9971" priority="4999"/>
    <cfRule type="duplicateValues" dxfId="9970" priority="5036"/>
    <cfRule type="duplicateValues" dxfId="9969" priority="5073"/>
    <cfRule type="duplicateValues" dxfId="9968" priority="5110"/>
    <cfRule type="duplicateValues" dxfId="9967" priority="5147"/>
    <cfRule type="duplicateValues" dxfId="9966" priority="5184"/>
    <cfRule type="duplicateValues" dxfId="9965" priority="5221"/>
    <cfRule type="duplicateValues" dxfId="9964" priority="5258"/>
    <cfRule type="duplicateValues" dxfId="9963" priority="5295"/>
    <cfRule type="duplicateValues" dxfId="9962" priority="5332"/>
    <cfRule type="duplicateValues" dxfId="9961" priority="5369"/>
    <cfRule type="duplicateValues" dxfId="9960" priority="5406"/>
    <cfRule type="duplicateValues" dxfId="9959" priority="5443"/>
    <cfRule type="duplicateValues" dxfId="9958" priority="5480"/>
    <cfRule type="duplicateValues" dxfId="9957" priority="5517"/>
    <cfRule type="duplicateValues" dxfId="9956" priority="5554"/>
  </conditionalFormatting>
  <conditionalFormatting sqref="A187">
    <cfRule type="duplicateValues" dxfId="9955" priority="4579"/>
    <cfRule type="duplicateValues" dxfId="9954" priority="4616"/>
    <cfRule type="duplicateValues" dxfId="9953" priority="4821"/>
    <cfRule type="duplicateValues" dxfId="9952" priority="4858"/>
    <cfRule type="duplicateValues" dxfId="9951" priority="4895"/>
    <cfRule type="duplicateValues" dxfId="9950" priority="4932"/>
    <cfRule type="duplicateValues" dxfId="9949" priority="4969"/>
    <cfRule type="duplicateValues" dxfId="9948" priority="5006"/>
    <cfRule type="duplicateValues" dxfId="9947" priority="5043"/>
    <cfRule type="duplicateValues" dxfId="9946" priority="5080"/>
    <cfRule type="duplicateValues" dxfId="9945" priority="5117"/>
    <cfRule type="duplicateValues" dxfId="9944" priority="5154"/>
    <cfRule type="duplicateValues" dxfId="9943" priority="5191"/>
    <cfRule type="duplicateValues" dxfId="9942" priority="5228"/>
    <cfRule type="duplicateValues" dxfId="9941" priority="5265"/>
    <cfRule type="duplicateValues" dxfId="9940" priority="5302"/>
    <cfRule type="duplicateValues" dxfId="9939" priority="5339"/>
    <cfRule type="duplicateValues" dxfId="9938" priority="5376"/>
    <cfRule type="duplicateValues" dxfId="9937" priority="5413"/>
    <cfRule type="duplicateValues" dxfId="9936" priority="5450"/>
    <cfRule type="duplicateValues" dxfId="9935" priority="5487"/>
    <cfRule type="duplicateValues" dxfId="9934" priority="5524"/>
    <cfRule type="duplicateValues" dxfId="9933" priority="5561"/>
  </conditionalFormatting>
  <conditionalFormatting sqref="A188">
    <cfRule type="duplicateValues" dxfId="9932" priority="4624"/>
    <cfRule type="duplicateValues" dxfId="9931" priority="4632"/>
    <cfRule type="duplicateValues" dxfId="9930" priority="4640"/>
    <cfRule type="duplicateValues" dxfId="9929" priority="4648"/>
    <cfRule type="duplicateValues" dxfId="9928" priority="4656"/>
    <cfRule type="duplicateValues" dxfId="9927" priority="4664"/>
    <cfRule type="duplicateValues" dxfId="9926" priority="4672"/>
    <cfRule type="duplicateValues" dxfId="9925" priority="4680"/>
    <cfRule type="duplicateValues" dxfId="9924" priority="4688"/>
    <cfRule type="duplicateValues" dxfId="9923" priority="4696"/>
    <cfRule type="duplicateValues" dxfId="9922" priority="4704"/>
    <cfRule type="duplicateValues" dxfId="9921" priority="4712"/>
    <cfRule type="duplicateValues" dxfId="9920" priority="4720"/>
    <cfRule type="duplicateValues" dxfId="9919" priority="4728"/>
    <cfRule type="duplicateValues" dxfId="9918" priority="4736"/>
    <cfRule type="duplicateValues" dxfId="9917" priority="4744"/>
    <cfRule type="duplicateValues" dxfId="9916" priority="4752"/>
    <cfRule type="duplicateValues" dxfId="9915" priority="4760"/>
    <cfRule type="duplicateValues" dxfId="9914" priority="4768"/>
    <cfRule type="duplicateValues" dxfId="9913" priority="4776"/>
    <cfRule type="duplicateValues" dxfId="9912" priority="4784"/>
  </conditionalFormatting>
  <conditionalFormatting sqref="A189">
    <cfRule type="duplicateValues" dxfId="9911" priority="4792"/>
    <cfRule type="duplicateValues" dxfId="9910" priority="4829"/>
    <cfRule type="duplicateValues" dxfId="9909" priority="4866"/>
    <cfRule type="duplicateValues" dxfId="9908" priority="4903"/>
    <cfRule type="duplicateValues" dxfId="9907" priority="4940"/>
    <cfRule type="duplicateValues" dxfId="9906" priority="4977"/>
    <cfRule type="duplicateValues" dxfId="9905" priority="5014"/>
    <cfRule type="duplicateValues" dxfId="9904" priority="5051"/>
    <cfRule type="duplicateValues" dxfId="9903" priority="5088"/>
    <cfRule type="duplicateValues" dxfId="9902" priority="5125"/>
    <cfRule type="duplicateValues" dxfId="9901" priority="5162"/>
    <cfRule type="duplicateValues" dxfId="9900" priority="5199"/>
    <cfRule type="duplicateValues" dxfId="9899" priority="5236"/>
    <cfRule type="duplicateValues" dxfId="9898" priority="5273"/>
    <cfRule type="duplicateValues" dxfId="9897" priority="5310"/>
    <cfRule type="duplicateValues" dxfId="9896" priority="5347"/>
    <cfRule type="duplicateValues" dxfId="9895" priority="5384"/>
    <cfRule type="duplicateValues" dxfId="9894" priority="5421"/>
    <cfRule type="duplicateValues" dxfId="9893" priority="5458"/>
    <cfRule type="duplicateValues" dxfId="9892" priority="5495"/>
    <cfRule type="duplicateValues" dxfId="9891" priority="5532"/>
  </conditionalFormatting>
  <conditionalFormatting sqref="A190">
    <cfRule type="duplicateValues" dxfId="9890" priority="4564"/>
    <cfRule type="duplicateValues" dxfId="9889" priority="4594"/>
    <cfRule type="duplicateValues" dxfId="9888" priority="4799"/>
    <cfRule type="duplicateValues" dxfId="9887" priority="4836"/>
    <cfRule type="duplicateValues" dxfId="9886" priority="4873"/>
    <cfRule type="duplicateValues" dxfId="9885" priority="4910"/>
    <cfRule type="duplicateValues" dxfId="9884" priority="4947"/>
    <cfRule type="duplicateValues" dxfId="9883" priority="4984"/>
    <cfRule type="duplicateValues" dxfId="9882" priority="5021"/>
    <cfRule type="duplicateValues" dxfId="9881" priority="5058"/>
    <cfRule type="duplicateValues" dxfId="9880" priority="5095"/>
    <cfRule type="duplicateValues" dxfId="9879" priority="5132"/>
    <cfRule type="duplicateValues" dxfId="9878" priority="5169"/>
    <cfRule type="duplicateValues" dxfId="9877" priority="5206"/>
    <cfRule type="duplicateValues" dxfId="9876" priority="5243"/>
    <cfRule type="duplicateValues" dxfId="9875" priority="5280"/>
    <cfRule type="duplicateValues" dxfId="9874" priority="5317"/>
    <cfRule type="duplicateValues" dxfId="9873" priority="5354"/>
    <cfRule type="duplicateValues" dxfId="9872" priority="5391"/>
    <cfRule type="duplicateValues" dxfId="9871" priority="5428"/>
    <cfRule type="duplicateValues" dxfId="9870" priority="5465"/>
    <cfRule type="duplicateValues" dxfId="9869" priority="5502"/>
    <cfRule type="duplicateValues" dxfId="9868" priority="5539"/>
  </conditionalFormatting>
  <conditionalFormatting sqref="A191">
    <cfRule type="duplicateValues" dxfId="9867" priority="4601"/>
    <cfRule type="duplicateValues" dxfId="9866" priority="4806"/>
    <cfRule type="duplicateValues" dxfId="9865" priority="4843"/>
    <cfRule type="duplicateValues" dxfId="9864" priority="4880"/>
    <cfRule type="duplicateValues" dxfId="9863" priority="4917"/>
    <cfRule type="duplicateValues" dxfId="9862" priority="4954"/>
    <cfRule type="duplicateValues" dxfId="9861" priority="4991"/>
    <cfRule type="duplicateValues" dxfId="9860" priority="5028"/>
    <cfRule type="duplicateValues" dxfId="9859" priority="5065"/>
    <cfRule type="duplicateValues" dxfId="9858" priority="5102"/>
    <cfRule type="duplicateValues" dxfId="9857" priority="5139"/>
    <cfRule type="duplicateValues" dxfId="9856" priority="5176"/>
    <cfRule type="duplicateValues" dxfId="9855" priority="5213"/>
    <cfRule type="duplicateValues" dxfId="9854" priority="5250"/>
    <cfRule type="duplicateValues" dxfId="9853" priority="5287"/>
    <cfRule type="duplicateValues" dxfId="9852" priority="5324"/>
    <cfRule type="duplicateValues" dxfId="9851" priority="5361"/>
    <cfRule type="duplicateValues" dxfId="9850" priority="5398"/>
    <cfRule type="duplicateValues" dxfId="9849" priority="5435"/>
    <cfRule type="duplicateValues" dxfId="9848" priority="5472"/>
    <cfRule type="duplicateValues" dxfId="9847" priority="5509"/>
    <cfRule type="duplicateValues" dxfId="9846" priority="5546"/>
  </conditionalFormatting>
  <conditionalFormatting sqref="A192">
    <cfRule type="duplicateValues" dxfId="9845" priority="4608"/>
    <cfRule type="duplicateValues" dxfId="9844" priority="4813"/>
    <cfRule type="duplicateValues" dxfId="9843" priority="4850"/>
    <cfRule type="duplicateValues" dxfId="9842" priority="4887"/>
    <cfRule type="duplicateValues" dxfId="9841" priority="4924"/>
    <cfRule type="duplicateValues" dxfId="9840" priority="4961"/>
    <cfRule type="duplicateValues" dxfId="9839" priority="4998"/>
    <cfRule type="duplicateValues" dxfId="9838" priority="5035"/>
    <cfRule type="duplicateValues" dxfId="9837" priority="5072"/>
    <cfRule type="duplicateValues" dxfId="9836" priority="5109"/>
    <cfRule type="duplicateValues" dxfId="9835" priority="5146"/>
    <cfRule type="duplicateValues" dxfId="9834" priority="5183"/>
    <cfRule type="duplicateValues" dxfId="9833" priority="5220"/>
    <cfRule type="duplicateValues" dxfId="9832" priority="5257"/>
    <cfRule type="duplicateValues" dxfId="9831" priority="5294"/>
    <cfRule type="duplicateValues" dxfId="9830" priority="5331"/>
    <cfRule type="duplicateValues" dxfId="9829" priority="5368"/>
    <cfRule type="duplicateValues" dxfId="9828" priority="5405"/>
    <cfRule type="duplicateValues" dxfId="9827" priority="5442"/>
    <cfRule type="duplicateValues" dxfId="9826" priority="5479"/>
    <cfRule type="duplicateValues" dxfId="9825" priority="5516"/>
    <cfRule type="duplicateValues" dxfId="9824" priority="5553"/>
  </conditionalFormatting>
  <conditionalFormatting sqref="A193">
    <cfRule type="duplicateValues" dxfId="9823" priority="4578"/>
    <cfRule type="duplicateValues" dxfId="9822" priority="4615"/>
    <cfRule type="duplicateValues" dxfId="9821" priority="4820"/>
    <cfRule type="duplicateValues" dxfId="9820" priority="4857"/>
    <cfRule type="duplicateValues" dxfId="9819" priority="4894"/>
    <cfRule type="duplicateValues" dxfId="9818" priority="4931"/>
    <cfRule type="duplicateValues" dxfId="9817" priority="4968"/>
    <cfRule type="duplicateValues" dxfId="9816" priority="5005"/>
    <cfRule type="duplicateValues" dxfId="9815" priority="5042"/>
    <cfRule type="duplicateValues" dxfId="9814" priority="5079"/>
    <cfRule type="duplicateValues" dxfId="9813" priority="5116"/>
    <cfRule type="duplicateValues" dxfId="9812" priority="5153"/>
    <cfRule type="duplicateValues" dxfId="9811" priority="5190"/>
    <cfRule type="duplicateValues" dxfId="9810" priority="5227"/>
    <cfRule type="duplicateValues" dxfId="9809" priority="5264"/>
    <cfRule type="duplicateValues" dxfId="9808" priority="5301"/>
    <cfRule type="duplicateValues" dxfId="9807" priority="5338"/>
    <cfRule type="duplicateValues" dxfId="9806" priority="5375"/>
    <cfRule type="duplicateValues" dxfId="9805" priority="5412"/>
    <cfRule type="duplicateValues" dxfId="9804" priority="5449"/>
    <cfRule type="duplicateValues" dxfId="9803" priority="5486"/>
    <cfRule type="duplicateValues" dxfId="9802" priority="5523"/>
    <cfRule type="duplicateValues" dxfId="9801" priority="5560"/>
  </conditionalFormatting>
  <conditionalFormatting sqref="A194">
    <cfRule type="duplicateValues" dxfId="9800" priority="4623"/>
    <cfRule type="duplicateValues" dxfId="9799" priority="4631"/>
    <cfRule type="duplicateValues" dxfId="9798" priority="4639"/>
    <cfRule type="duplicateValues" dxfId="9797" priority="4647"/>
    <cfRule type="duplicateValues" dxfId="9796" priority="4655"/>
    <cfRule type="duplicateValues" dxfId="9795" priority="4663"/>
    <cfRule type="duplicateValues" dxfId="9794" priority="4671"/>
    <cfRule type="duplicateValues" dxfId="9793" priority="4679"/>
    <cfRule type="duplicateValues" dxfId="9792" priority="4687"/>
    <cfRule type="duplicateValues" dxfId="9791" priority="4695"/>
    <cfRule type="duplicateValues" dxfId="9790" priority="4703"/>
    <cfRule type="duplicateValues" dxfId="9789" priority="4711"/>
    <cfRule type="duplicateValues" dxfId="9788" priority="4719"/>
    <cfRule type="duplicateValues" dxfId="9787" priority="4727"/>
    <cfRule type="duplicateValues" dxfId="9786" priority="4735"/>
    <cfRule type="duplicateValues" dxfId="9785" priority="4743"/>
    <cfRule type="duplicateValues" dxfId="9784" priority="4751"/>
    <cfRule type="duplicateValues" dxfId="9783" priority="4759"/>
    <cfRule type="duplicateValues" dxfId="9782" priority="4767"/>
    <cfRule type="duplicateValues" dxfId="9781" priority="4775"/>
    <cfRule type="duplicateValues" dxfId="9780" priority="4783"/>
  </conditionalFormatting>
  <conditionalFormatting sqref="A195">
    <cfRule type="duplicateValues" dxfId="9779" priority="4791"/>
    <cfRule type="duplicateValues" dxfId="9778" priority="4828"/>
    <cfRule type="duplicateValues" dxfId="9777" priority="4865"/>
    <cfRule type="duplicateValues" dxfId="9776" priority="4902"/>
    <cfRule type="duplicateValues" dxfId="9775" priority="4939"/>
    <cfRule type="duplicateValues" dxfId="9774" priority="4976"/>
    <cfRule type="duplicateValues" dxfId="9773" priority="5013"/>
    <cfRule type="duplicateValues" dxfId="9772" priority="5050"/>
    <cfRule type="duplicateValues" dxfId="9771" priority="5087"/>
    <cfRule type="duplicateValues" dxfId="9770" priority="5124"/>
    <cfRule type="duplicateValues" dxfId="9769" priority="5161"/>
    <cfRule type="duplicateValues" dxfId="9768" priority="5198"/>
    <cfRule type="duplicateValues" dxfId="9767" priority="5235"/>
    <cfRule type="duplicateValues" dxfId="9766" priority="5272"/>
    <cfRule type="duplicateValues" dxfId="9765" priority="5309"/>
    <cfRule type="duplicateValues" dxfId="9764" priority="5346"/>
    <cfRule type="duplicateValues" dxfId="9763" priority="5383"/>
    <cfRule type="duplicateValues" dxfId="9762" priority="5420"/>
    <cfRule type="duplicateValues" dxfId="9761" priority="5457"/>
    <cfRule type="duplicateValues" dxfId="9760" priority="5494"/>
    <cfRule type="duplicateValues" dxfId="9759" priority="5531"/>
  </conditionalFormatting>
  <conditionalFormatting sqref="A196">
    <cfRule type="duplicateValues" dxfId="9758" priority="4563"/>
    <cfRule type="duplicateValues" dxfId="9757" priority="4593"/>
    <cfRule type="duplicateValues" dxfId="9756" priority="4798"/>
    <cfRule type="duplicateValues" dxfId="9755" priority="4835"/>
    <cfRule type="duplicateValues" dxfId="9754" priority="4872"/>
    <cfRule type="duplicateValues" dxfId="9753" priority="4909"/>
    <cfRule type="duplicateValues" dxfId="9752" priority="4946"/>
    <cfRule type="duplicateValues" dxfId="9751" priority="4983"/>
    <cfRule type="duplicateValues" dxfId="9750" priority="5020"/>
    <cfRule type="duplicateValues" dxfId="9749" priority="5057"/>
    <cfRule type="duplicateValues" dxfId="9748" priority="5094"/>
    <cfRule type="duplicateValues" dxfId="9747" priority="5131"/>
    <cfRule type="duplicateValues" dxfId="9746" priority="5168"/>
    <cfRule type="duplicateValues" dxfId="9745" priority="5205"/>
    <cfRule type="duplicateValues" dxfId="9744" priority="5242"/>
    <cfRule type="duplicateValues" dxfId="9743" priority="5279"/>
    <cfRule type="duplicateValues" dxfId="9742" priority="5316"/>
    <cfRule type="duplicateValues" dxfId="9741" priority="5353"/>
    <cfRule type="duplicateValues" dxfId="9740" priority="5390"/>
    <cfRule type="duplicateValues" dxfId="9739" priority="5427"/>
    <cfRule type="duplicateValues" dxfId="9738" priority="5464"/>
    <cfRule type="duplicateValues" dxfId="9737" priority="5501"/>
    <cfRule type="duplicateValues" dxfId="9736" priority="5538"/>
  </conditionalFormatting>
  <conditionalFormatting sqref="A197">
    <cfRule type="duplicateValues" dxfId="9735" priority="4600"/>
    <cfRule type="duplicateValues" dxfId="9734" priority="4805"/>
    <cfRule type="duplicateValues" dxfId="9733" priority="4842"/>
    <cfRule type="duplicateValues" dxfId="9732" priority="4879"/>
    <cfRule type="duplicateValues" dxfId="9731" priority="4916"/>
    <cfRule type="duplicateValues" dxfId="9730" priority="4953"/>
    <cfRule type="duplicateValues" dxfId="9729" priority="4990"/>
    <cfRule type="duplicateValues" dxfId="9728" priority="5027"/>
    <cfRule type="duplicateValues" dxfId="9727" priority="5064"/>
    <cfRule type="duplicateValues" dxfId="9726" priority="5101"/>
    <cfRule type="duplicateValues" dxfId="9725" priority="5138"/>
    <cfRule type="duplicateValues" dxfId="9724" priority="5175"/>
    <cfRule type="duplicateValues" dxfId="9723" priority="5212"/>
    <cfRule type="duplicateValues" dxfId="9722" priority="5249"/>
    <cfRule type="duplicateValues" dxfId="9721" priority="5286"/>
    <cfRule type="duplicateValues" dxfId="9720" priority="5323"/>
    <cfRule type="duplicateValues" dxfId="9719" priority="5360"/>
    <cfRule type="duplicateValues" dxfId="9718" priority="5397"/>
    <cfRule type="duplicateValues" dxfId="9717" priority="5434"/>
    <cfRule type="duplicateValues" dxfId="9716" priority="5471"/>
    <cfRule type="duplicateValues" dxfId="9715" priority="5508"/>
    <cfRule type="duplicateValues" dxfId="9714" priority="5545"/>
  </conditionalFormatting>
  <conditionalFormatting sqref="A198">
    <cfRule type="duplicateValues" dxfId="9713" priority="4607"/>
    <cfRule type="duplicateValues" dxfId="9712" priority="4812"/>
    <cfRule type="duplicateValues" dxfId="9711" priority="4849"/>
    <cfRule type="duplicateValues" dxfId="9710" priority="4886"/>
    <cfRule type="duplicateValues" dxfId="9709" priority="4923"/>
    <cfRule type="duplicateValues" dxfId="9708" priority="4960"/>
    <cfRule type="duplicateValues" dxfId="9707" priority="4997"/>
    <cfRule type="duplicateValues" dxfId="9706" priority="5034"/>
    <cfRule type="duplicateValues" dxfId="9705" priority="5071"/>
    <cfRule type="duplicateValues" dxfId="9704" priority="5108"/>
    <cfRule type="duplicateValues" dxfId="9703" priority="5145"/>
    <cfRule type="duplicateValues" dxfId="9702" priority="5182"/>
    <cfRule type="duplicateValues" dxfId="9701" priority="5219"/>
    <cfRule type="duplicateValues" dxfId="9700" priority="5256"/>
    <cfRule type="duplicateValues" dxfId="9699" priority="5293"/>
    <cfRule type="duplicateValues" dxfId="9698" priority="5330"/>
    <cfRule type="duplicateValues" dxfId="9697" priority="5367"/>
    <cfRule type="duplicateValues" dxfId="9696" priority="5404"/>
    <cfRule type="duplicateValues" dxfId="9695" priority="5441"/>
    <cfRule type="duplicateValues" dxfId="9694" priority="5478"/>
    <cfRule type="duplicateValues" dxfId="9693" priority="5515"/>
    <cfRule type="duplicateValues" dxfId="9692" priority="5552"/>
  </conditionalFormatting>
  <conditionalFormatting sqref="A199">
    <cfRule type="duplicateValues" dxfId="9691" priority="4577"/>
    <cfRule type="duplicateValues" dxfId="9690" priority="4614"/>
    <cfRule type="duplicateValues" dxfId="9689" priority="4819"/>
    <cfRule type="duplicateValues" dxfId="9688" priority="4856"/>
    <cfRule type="duplicateValues" dxfId="9687" priority="4893"/>
    <cfRule type="duplicateValues" dxfId="9686" priority="4930"/>
    <cfRule type="duplicateValues" dxfId="9685" priority="4967"/>
    <cfRule type="duplicateValues" dxfId="9684" priority="5004"/>
    <cfRule type="duplicateValues" dxfId="9683" priority="5041"/>
    <cfRule type="duplicateValues" dxfId="9682" priority="5078"/>
    <cfRule type="duplicateValues" dxfId="9681" priority="5115"/>
    <cfRule type="duplicateValues" dxfId="9680" priority="5152"/>
    <cfRule type="duplicateValues" dxfId="9679" priority="5189"/>
    <cfRule type="duplicateValues" dxfId="9678" priority="5226"/>
    <cfRule type="duplicateValues" dxfId="9677" priority="5263"/>
    <cfRule type="duplicateValues" dxfId="9676" priority="5300"/>
    <cfRule type="duplicateValues" dxfId="9675" priority="5337"/>
    <cfRule type="duplicateValues" dxfId="9674" priority="5374"/>
    <cfRule type="duplicateValues" dxfId="9673" priority="5411"/>
    <cfRule type="duplicateValues" dxfId="9672" priority="5448"/>
    <cfRule type="duplicateValues" dxfId="9671" priority="5485"/>
    <cfRule type="duplicateValues" dxfId="9670" priority="5522"/>
    <cfRule type="duplicateValues" dxfId="9669" priority="5559"/>
  </conditionalFormatting>
  <conditionalFormatting sqref="A200">
    <cfRule type="duplicateValues" dxfId="9668" priority="4622"/>
    <cfRule type="duplicateValues" dxfId="9667" priority="4630"/>
    <cfRule type="duplicateValues" dxfId="9666" priority="4638"/>
    <cfRule type="duplicateValues" dxfId="9665" priority="4646"/>
    <cfRule type="duplicateValues" dxfId="9664" priority="4654"/>
    <cfRule type="duplicateValues" dxfId="9663" priority="4662"/>
    <cfRule type="duplicateValues" dxfId="9662" priority="4670"/>
    <cfRule type="duplicateValues" dxfId="9661" priority="4678"/>
    <cfRule type="duplicateValues" dxfId="9660" priority="4686"/>
    <cfRule type="duplicateValues" dxfId="9659" priority="4694"/>
    <cfRule type="duplicateValues" dxfId="9658" priority="4702"/>
    <cfRule type="duplicateValues" dxfId="9657" priority="4710"/>
    <cfRule type="duplicateValues" dxfId="9656" priority="4718"/>
    <cfRule type="duplicateValues" dxfId="9655" priority="4726"/>
    <cfRule type="duplicateValues" dxfId="9654" priority="4734"/>
    <cfRule type="duplicateValues" dxfId="9653" priority="4742"/>
    <cfRule type="duplicateValues" dxfId="9652" priority="4750"/>
    <cfRule type="duplicateValues" dxfId="9651" priority="4758"/>
    <cfRule type="duplicateValues" dxfId="9650" priority="4766"/>
    <cfRule type="duplicateValues" dxfId="9649" priority="4774"/>
    <cfRule type="duplicateValues" dxfId="9648" priority="4782"/>
  </conditionalFormatting>
  <conditionalFormatting sqref="A201">
    <cfRule type="duplicateValues" dxfId="9647" priority="4790"/>
    <cfRule type="duplicateValues" dxfId="9646" priority="4827"/>
    <cfRule type="duplicateValues" dxfId="9645" priority="4864"/>
    <cfRule type="duplicateValues" dxfId="9644" priority="4901"/>
    <cfRule type="duplicateValues" dxfId="9643" priority="4938"/>
    <cfRule type="duplicateValues" dxfId="9642" priority="4975"/>
    <cfRule type="duplicateValues" dxfId="9641" priority="5012"/>
    <cfRule type="duplicateValues" dxfId="9640" priority="5049"/>
    <cfRule type="duplicateValues" dxfId="9639" priority="5086"/>
    <cfRule type="duplicateValues" dxfId="9638" priority="5123"/>
    <cfRule type="duplicateValues" dxfId="9637" priority="5160"/>
    <cfRule type="duplicateValues" dxfId="9636" priority="5197"/>
    <cfRule type="duplicateValues" dxfId="9635" priority="5234"/>
    <cfRule type="duplicateValues" dxfId="9634" priority="5271"/>
    <cfRule type="duplicateValues" dxfId="9633" priority="5308"/>
    <cfRule type="duplicateValues" dxfId="9632" priority="5345"/>
    <cfRule type="duplicateValues" dxfId="9631" priority="5382"/>
    <cfRule type="duplicateValues" dxfId="9630" priority="5419"/>
    <cfRule type="duplicateValues" dxfId="9629" priority="5456"/>
    <cfRule type="duplicateValues" dxfId="9628" priority="5493"/>
    <cfRule type="duplicateValues" dxfId="9627" priority="5530"/>
  </conditionalFormatting>
  <conditionalFormatting sqref="A202">
    <cfRule type="duplicateValues" dxfId="9626" priority="4562"/>
    <cfRule type="duplicateValues" dxfId="9625" priority="4592"/>
    <cfRule type="duplicateValues" dxfId="9624" priority="4797"/>
    <cfRule type="duplicateValues" dxfId="9623" priority="4834"/>
    <cfRule type="duplicateValues" dxfId="9622" priority="4871"/>
    <cfRule type="duplicateValues" dxfId="9621" priority="4908"/>
    <cfRule type="duplicateValues" dxfId="9620" priority="4945"/>
    <cfRule type="duplicateValues" dxfId="9619" priority="4982"/>
    <cfRule type="duplicateValues" dxfId="9618" priority="5019"/>
    <cfRule type="duplicateValues" dxfId="9617" priority="5056"/>
    <cfRule type="duplicateValues" dxfId="9616" priority="5093"/>
    <cfRule type="duplicateValues" dxfId="9615" priority="5130"/>
    <cfRule type="duplicateValues" dxfId="9614" priority="5167"/>
    <cfRule type="duplicateValues" dxfId="9613" priority="5204"/>
    <cfRule type="duplicateValues" dxfId="9612" priority="5241"/>
    <cfRule type="duplicateValues" dxfId="9611" priority="5278"/>
    <cfRule type="duplicateValues" dxfId="9610" priority="5315"/>
    <cfRule type="duplicateValues" dxfId="9609" priority="5352"/>
    <cfRule type="duplicateValues" dxfId="9608" priority="5389"/>
    <cfRule type="duplicateValues" dxfId="9607" priority="5426"/>
    <cfRule type="duplicateValues" dxfId="9606" priority="5463"/>
    <cfRule type="duplicateValues" dxfId="9605" priority="5500"/>
    <cfRule type="duplicateValues" dxfId="9604" priority="5537"/>
  </conditionalFormatting>
  <conditionalFormatting sqref="A203">
    <cfRule type="duplicateValues" dxfId="9603" priority="4599"/>
    <cfRule type="duplicateValues" dxfId="9602" priority="4804"/>
    <cfRule type="duplicateValues" dxfId="9601" priority="4841"/>
    <cfRule type="duplicateValues" dxfId="9600" priority="4878"/>
    <cfRule type="duplicateValues" dxfId="9599" priority="4915"/>
    <cfRule type="duplicateValues" dxfId="9598" priority="4952"/>
    <cfRule type="duplicateValues" dxfId="9597" priority="4989"/>
    <cfRule type="duplicateValues" dxfId="9596" priority="5026"/>
    <cfRule type="duplicateValues" dxfId="9595" priority="5063"/>
    <cfRule type="duplicateValues" dxfId="9594" priority="5100"/>
    <cfRule type="duplicateValues" dxfId="9593" priority="5137"/>
    <cfRule type="duplicateValues" dxfId="9592" priority="5174"/>
    <cfRule type="duplicateValues" dxfId="9591" priority="5211"/>
    <cfRule type="duplicateValues" dxfId="9590" priority="5248"/>
    <cfRule type="duplicateValues" dxfId="9589" priority="5285"/>
    <cfRule type="duplicateValues" dxfId="9588" priority="5322"/>
    <cfRule type="duplicateValues" dxfId="9587" priority="5359"/>
    <cfRule type="duplicateValues" dxfId="9586" priority="5396"/>
    <cfRule type="duplicateValues" dxfId="9585" priority="5433"/>
    <cfRule type="duplicateValues" dxfId="9584" priority="5470"/>
    <cfRule type="duplicateValues" dxfId="9583" priority="5507"/>
    <cfRule type="duplicateValues" dxfId="9582" priority="5544"/>
  </conditionalFormatting>
  <conditionalFormatting sqref="A204">
    <cfRule type="duplicateValues" dxfId="9581" priority="4606"/>
    <cfRule type="duplicateValues" dxfId="9580" priority="4811"/>
    <cfRule type="duplicateValues" dxfId="9579" priority="4848"/>
    <cfRule type="duplicateValues" dxfId="9578" priority="4885"/>
    <cfRule type="duplicateValues" dxfId="9577" priority="4922"/>
    <cfRule type="duplicateValues" dxfId="9576" priority="4959"/>
    <cfRule type="duplicateValues" dxfId="9575" priority="4996"/>
    <cfRule type="duplicateValues" dxfId="9574" priority="5033"/>
    <cfRule type="duplicateValues" dxfId="9573" priority="5070"/>
    <cfRule type="duplicateValues" dxfId="9572" priority="5107"/>
    <cfRule type="duplicateValues" dxfId="9571" priority="5144"/>
    <cfRule type="duplicateValues" dxfId="9570" priority="5181"/>
    <cfRule type="duplicateValues" dxfId="9569" priority="5218"/>
    <cfRule type="duplicateValues" dxfId="9568" priority="5255"/>
    <cfRule type="duplicateValues" dxfId="9567" priority="5292"/>
    <cfRule type="duplicateValues" dxfId="9566" priority="5329"/>
    <cfRule type="duplicateValues" dxfId="9565" priority="5366"/>
    <cfRule type="duplicateValues" dxfId="9564" priority="5403"/>
    <cfRule type="duplicateValues" dxfId="9563" priority="5440"/>
    <cfRule type="duplicateValues" dxfId="9562" priority="5477"/>
    <cfRule type="duplicateValues" dxfId="9561" priority="5514"/>
    <cfRule type="duplicateValues" dxfId="9560" priority="5551"/>
  </conditionalFormatting>
  <conditionalFormatting sqref="A205">
    <cfRule type="duplicateValues" dxfId="9559" priority="4576"/>
    <cfRule type="duplicateValues" dxfId="9558" priority="4613"/>
    <cfRule type="duplicateValues" dxfId="9557" priority="4818"/>
    <cfRule type="duplicateValues" dxfId="9556" priority="4855"/>
    <cfRule type="duplicateValues" dxfId="9555" priority="4892"/>
    <cfRule type="duplicateValues" dxfId="9554" priority="4929"/>
    <cfRule type="duplicateValues" dxfId="9553" priority="4966"/>
    <cfRule type="duplicateValues" dxfId="9552" priority="5003"/>
    <cfRule type="duplicateValues" dxfId="9551" priority="5040"/>
    <cfRule type="duplicateValues" dxfId="9550" priority="5077"/>
    <cfRule type="duplicateValues" dxfId="9549" priority="5114"/>
    <cfRule type="duplicateValues" dxfId="9548" priority="5151"/>
    <cfRule type="duplicateValues" dxfId="9547" priority="5188"/>
    <cfRule type="duplicateValues" dxfId="9546" priority="5225"/>
    <cfRule type="duplicateValues" dxfId="9545" priority="5262"/>
    <cfRule type="duplicateValues" dxfId="9544" priority="5299"/>
    <cfRule type="duplicateValues" dxfId="9543" priority="5336"/>
    <cfRule type="duplicateValues" dxfId="9542" priority="5373"/>
    <cfRule type="duplicateValues" dxfId="9541" priority="5410"/>
    <cfRule type="duplicateValues" dxfId="9540" priority="5447"/>
    <cfRule type="duplicateValues" dxfId="9539" priority="5484"/>
    <cfRule type="duplicateValues" dxfId="9538" priority="5521"/>
    <cfRule type="duplicateValues" dxfId="9537" priority="5558"/>
  </conditionalFormatting>
  <conditionalFormatting sqref="A206">
    <cfRule type="duplicateValues" dxfId="9536" priority="4621"/>
    <cfRule type="duplicateValues" dxfId="9535" priority="4629"/>
    <cfRule type="duplicateValues" dxfId="9534" priority="4637"/>
    <cfRule type="duplicateValues" dxfId="9533" priority="4645"/>
    <cfRule type="duplicateValues" dxfId="9532" priority="4653"/>
    <cfRule type="duplicateValues" dxfId="9531" priority="4661"/>
    <cfRule type="duplicateValues" dxfId="9530" priority="4669"/>
    <cfRule type="duplicateValues" dxfId="9529" priority="4677"/>
    <cfRule type="duplicateValues" dxfId="9528" priority="4685"/>
    <cfRule type="duplicateValues" dxfId="9527" priority="4693"/>
    <cfRule type="duplicateValues" dxfId="9526" priority="4701"/>
    <cfRule type="duplicateValues" dxfId="9525" priority="4709"/>
    <cfRule type="duplicateValues" dxfId="9524" priority="4717"/>
    <cfRule type="duplicateValues" dxfId="9523" priority="4725"/>
    <cfRule type="duplicateValues" dxfId="9522" priority="4733"/>
    <cfRule type="duplicateValues" dxfId="9521" priority="4741"/>
    <cfRule type="duplicateValues" dxfId="9520" priority="4749"/>
    <cfRule type="duplicateValues" dxfId="9519" priority="4757"/>
    <cfRule type="duplicateValues" dxfId="9518" priority="4765"/>
    <cfRule type="duplicateValues" dxfId="9517" priority="4773"/>
    <cfRule type="duplicateValues" dxfId="9516" priority="4781"/>
  </conditionalFormatting>
  <conditionalFormatting sqref="A207">
    <cfRule type="duplicateValues" dxfId="9515" priority="4789"/>
    <cfRule type="duplicateValues" dxfId="9514" priority="4826"/>
    <cfRule type="duplicateValues" dxfId="9513" priority="4863"/>
    <cfRule type="duplicateValues" dxfId="9512" priority="4900"/>
    <cfRule type="duplicateValues" dxfId="9511" priority="4937"/>
    <cfRule type="duplicateValues" dxfId="9510" priority="4974"/>
    <cfRule type="duplicateValues" dxfId="9509" priority="5011"/>
    <cfRule type="duplicateValues" dxfId="9508" priority="5048"/>
    <cfRule type="duplicateValues" dxfId="9507" priority="5085"/>
    <cfRule type="duplicateValues" dxfId="9506" priority="5122"/>
    <cfRule type="duplicateValues" dxfId="9505" priority="5159"/>
    <cfRule type="duplicateValues" dxfId="9504" priority="5196"/>
    <cfRule type="duplicateValues" dxfId="9503" priority="5233"/>
    <cfRule type="duplicateValues" dxfId="9502" priority="5270"/>
    <cfRule type="duplicateValues" dxfId="9501" priority="5307"/>
    <cfRule type="duplicateValues" dxfId="9500" priority="5344"/>
    <cfRule type="duplicateValues" dxfId="9499" priority="5381"/>
    <cfRule type="duplicateValues" dxfId="9498" priority="5418"/>
    <cfRule type="duplicateValues" dxfId="9497" priority="5455"/>
    <cfRule type="duplicateValues" dxfId="9496" priority="5492"/>
    <cfRule type="duplicateValues" dxfId="9495" priority="5529"/>
  </conditionalFormatting>
  <conditionalFormatting sqref="A208">
    <cfRule type="duplicateValues" dxfId="9494" priority="4561"/>
    <cfRule type="duplicateValues" dxfId="9493" priority="4591"/>
    <cfRule type="duplicateValues" dxfId="9492" priority="4796"/>
    <cfRule type="duplicateValues" dxfId="9491" priority="4833"/>
    <cfRule type="duplicateValues" dxfId="9490" priority="4870"/>
    <cfRule type="duplicateValues" dxfId="9489" priority="4907"/>
    <cfRule type="duplicateValues" dxfId="9488" priority="4944"/>
    <cfRule type="duplicateValues" dxfId="9487" priority="4981"/>
    <cfRule type="duplicateValues" dxfId="9486" priority="5018"/>
    <cfRule type="duplicateValues" dxfId="9485" priority="5055"/>
    <cfRule type="duplicateValues" dxfId="9484" priority="5092"/>
    <cfRule type="duplicateValues" dxfId="9483" priority="5129"/>
    <cfRule type="duplicateValues" dxfId="9482" priority="5166"/>
    <cfRule type="duplicateValues" dxfId="9481" priority="5203"/>
    <cfRule type="duplicateValues" dxfId="9480" priority="5240"/>
    <cfRule type="duplicateValues" dxfId="9479" priority="5277"/>
    <cfRule type="duplicateValues" dxfId="9478" priority="5314"/>
    <cfRule type="duplicateValues" dxfId="9477" priority="5351"/>
    <cfRule type="duplicateValues" dxfId="9476" priority="5388"/>
    <cfRule type="duplicateValues" dxfId="9475" priority="5425"/>
    <cfRule type="duplicateValues" dxfId="9474" priority="5462"/>
    <cfRule type="duplicateValues" dxfId="9473" priority="5499"/>
    <cfRule type="duplicateValues" dxfId="9472" priority="5536"/>
  </conditionalFormatting>
  <conditionalFormatting sqref="A209">
    <cfRule type="duplicateValues" dxfId="9471" priority="4598"/>
    <cfRule type="duplicateValues" dxfId="9470" priority="4803"/>
    <cfRule type="duplicateValues" dxfId="9469" priority="4840"/>
    <cfRule type="duplicateValues" dxfId="9468" priority="4877"/>
    <cfRule type="duplicateValues" dxfId="9467" priority="4914"/>
    <cfRule type="duplicateValues" dxfId="9466" priority="4951"/>
    <cfRule type="duplicateValues" dxfId="9465" priority="4988"/>
    <cfRule type="duplicateValues" dxfId="9464" priority="5025"/>
    <cfRule type="duplicateValues" dxfId="9463" priority="5062"/>
    <cfRule type="duplicateValues" dxfId="9462" priority="5099"/>
    <cfRule type="duplicateValues" dxfId="9461" priority="5136"/>
    <cfRule type="duplicateValues" dxfId="9460" priority="5173"/>
    <cfRule type="duplicateValues" dxfId="9459" priority="5210"/>
    <cfRule type="duplicateValues" dxfId="9458" priority="5247"/>
    <cfRule type="duplicateValues" dxfId="9457" priority="5284"/>
    <cfRule type="duplicateValues" dxfId="9456" priority="5321"/>
    <cfRule type="duplicateValues" dxfId="9455" priority="5358"/>
    <cfRule type="duplicateValues" dxfId="9454" priority="5395"/>
    <cfRule type="duplicateValues" dxfId="9453" priority="5432"/>
    <cfRule type="duplicateValues" dxfId="9452" priority="5469"/>
    <cfRule type="duplicateValues" dxfId="9451" priority="5506"/>
    <cfRule type="duplicateValues" dxfId="9450" priority="5543"/>
  </conditionalFormatting>
  <conditionalFormatting sqref="A210">
    <cfRule type="duplicateValues" dxfId="9449" priority="4605"/>
    <cfRule type="duplicateValues" dxfId="9448" priority="4810"/>
    <cfRule type="duplicateValues" dxfId="9447" priority="4847"/>
    <cfRule type="duplicateValues" dxfId="9446" priority="4884"/>
    <cfRule type="duplicateValues" dxfId="9445" priority="4921"/>
    <cfRule type="duplicateValues" dxfId="9444" priority="4958"/>
    <cfRule type="duplicateValues" dxfId="9443" priority="4995"/>
    <cfRule type="duplicateValues" dxfId="9442" priority="5032"/>
    <cfRule type="duplicateValues" dxfId="9441" priority="5069"/>
    <cfRule type="duplicateValues" dxfId="9440" priority="5106"/>
    <cfRule type="duplicateValues" dxfId="9439" priority="5143"/>
    <cfRule type="duplicateValues" dxfId="9438" priority="5180"/>
    <cfRule type="duplicateValues" dxfId="9437" priority="5217"/>
    <cfRule type="duplicateValues" dxfId="9436" priority="5254"/>
    <cfRule type="duplicateValues" dxfId="9435" priority="5291"/>
    <cfRule type="duplicateValues" dxfId="9434" priority="5328"/>
    <cfRule type="duplicateValues" dxfId="9433" priority="5365"/>
    <cfRule type="duplicateValues" dxfId="9432" priority="5402"/>
    <cfRule type="duplicateValues" dxfId="9431" priority="5439"/>
    <cfRule type="duplicateValues" dxfId="9430" priority="5476"/>
    <cfRule type="duplicateValues" dxfId="9429" priority="5513"/>
    <cfRule type="duplicateValues" dxfId="9428" priority="5550"/>
  </conditionalFormatting>
  <conditionalFormatting sqref="A211">
    <cfRule type="duplicateValues" dxfId="9427" priority="4575"/>
    <cfRule type="duplicateValues" dxfId="9426" priority="4612"/>
    <cfRule type="duplicateValues" dxfId="9425" priority="4817"/>
    <cfRule type="duplicateValues" dxfId="9424" priority="4854"/>
    <cfRule type="duplicateValues" dxfId="9423" priority="4891"/>
    <cfRule type="duplicateValues" dxfId="9422" priority="4928"/>
    <cfRule type="duplicateValues" dxfId="9421" priority="4965"/>
    <cfRule type="duplicateValues" dxfId="9420" priority="5002"/>
    <cfRule type="duplicateValues" dxfId="9419" priority="5039"/>
    <cfRule type="duplicateValues" dxfId="9418" priority="5076"/>
    <cfRule type="duplicateValues" dxfId="9417" priority="5113"/>
    <cfRule type="duplicateValues" dxfId="9416" priority="5150"/>
    <cfRule type="duplicateValues" dxfId="9415" priority="5187"/>
    <cfRule type="duplicateValues" dxfId="9414" priority="5224"/>
    <cfRule type="duplicateValues" dxfId="9413" priority="5261"/>
    <cfRule type="duplicateValues" dxfId="9412" priority="5298"/>
    <cfRule type="duplicateValues" dxfId="9411" priority="5335"/>
    <cfRule type="duplicateValues" dxfId="9410" priority="5372"/>
    <cfRule type="duplicateValues" dxfId="9409" priority="5409"/>
    <cfRule type="duplicateValues" dxfId="9408" priority="5446"/>
    <cfRule type="duplicateValues" dxfId="9407" priority="5483"/>
    <cfRule type="duplicateValues" dxfId="9406" priority="5520"/>
    <cfRule type="duplicateValues" dxfId="9405" priority="5557"/>
  </conditionalFormatting>
  <conditionalFormatting sqref="A212">
    <cfRule type="duplicateValues" dxfId="9404" priority="4620"/>
    <cfRule type="duplicateValues" dxfId="9403" priority="4628"/>
    <cfRule type="duplicateValues" dxfId="9402" priority="4636"/>
    <cfRule type="duplicateValues" dxfId="9401" priority="4644"/>
    <cfRule type="duplicateValues" dxfId="9400" priority="4652"/>
    <cfRule type="duplicateValues" dxfId="9399" priority="4660"/>
    <cfRule type="duplicateValues" dxfId="9398" priority="4668"/>
    <cfRule type="duplicateValues" dxfId="9397" priority="4676"/>
    <cfRule type="duplicateValues" dxfId="9396" priority="4684"/>
    <cfRule type="duplicateValues" dxfId="9395" priority="4692"/>
    <cfRule type="duplicateValues" dxfId="9394" priority="4700"/>
    <cfRule type="duplicateValues" dxfId="9393" priority="4708"/>
    <cfRule type="duplicateValues" dxfId="9392" priority="4716"/>
    <cfRule type="duplicateValues" dxfId="9391" priority="4724"/>
    <cfRule type="duplicateValues" dxfId="9390" priority="4732"/>
    <cfRule type="duplicateValues" dxfId="9389" priority="4740"/>
    <cfRule type="duplicateValues" dxfId="9388" priority="4748"/>
    <cfRule type="duplicateValues" dxfId="9387" priority="4756"/>
    <cfRule type="duplicateValues" dxfId="9386" priority="4764"/>
    <cfRule type="duplicateValues" dxfId="9385" priority="4772"/>
    <cfRule type="duplicateValues" dxfId="9384" priority="4780"/>
  </conditionalFormatting>
  <conditionalFormatting sqref="A213">
    <cfRule type="duplicateValues" dxfId="9383" priority="4788"/>
    <cfRule type="duplicateValues" dxfId="9382" priority="4825"/>
    <cfRule type="duplicateValues" dxfId="9381" priority="4862"/>
    <cfRule type="duplicateValues" dxfId="9380" priority="4899"/>
    <cfRule type="duplicateValues" dxfId="9379" priority="4936"/>
    <cfRule type="duplicateValues" dxfId="9378" priority="4973"/>
    <cfRule type="duplicateValues" dxfId="9377" priority="5010"/>
    <cfRule type="duplicateValues" dxfId="9376" priority="5047"/>
    <cfRule type="duplicateValues" dxfId="9375" priority="5084"/>
    <cfRule type="duplicateValues" dxfId="9374" priority="5121"/>
    <cfRule type="duplicateValues" dxfId="9373" priority="5158"/>
    <cfRule type="duplicateValues" dxfId="9372" priority="5195"/>
    <cfRule type="duplicateValues" dxfId="9371" priority="5232"/>
    <cfRule type="duplicateValues" dxfId="9370" priority="5269"/>
    <cfRule type="duplicateValues" dxfId="9369" priority="5306"/>
    <cfRule type="duplicateValues" dxfId="9368" priority="5343"/>
    <cfRule type="duplicateValues" dxfId="9367" priority="5380"/>
    <cfRule type="duplicateValues" dxfId="9366" priority="5417"/>
    <cfRule type="duplicateValues" dxfId="9365" priority="5454"/>
    <cfRule type="duplicateValues" dxfId="9364" priority="5491"/>
    <cfRule type="duplicateValues" dxfId="9363" priority="5528"/>
  </conditionalFormatting>
  <conditionalFormatting sqref="A214">
    <cfRule type="duplicateValues" dxfId="9362" priority="4560"/>
    <cfRule type="duplicateValues" dxfId="9361" priority="4590"/>
    <cfRule type="duplicateValues" dxfId="9360" priority="4795"/>
    <cfRule type="duplicateValues" dxfId="9359" priority="4832"/>
    <cfRule type="duplicateValues" dxfId="9358" priority="4869"/>
    <cfRule type="duplicateValues" dxfId="9357" priority="4906"/>
    <cfRule type="duplicateValues" dxfId="9356" priority="4943"/>
    <cfRule type="duplicateValues" dxfId="9355" priority="4980"/>
    <cfRule type="duplicateValues" dxfId="9354" priority="5017"/>
    <cfRule type="duplicateValues" dxfId="9353" priority="5054"/>
    <cfRule type="duplicateValues" dxfId="9352" priority="5091"/>
    <cfRule type="duplicateValues" dxfId="9351" priority="5128"/>
    <cfRule type="duplicateValues" dxfId="9350" priority="5165"/>
    <cfRule type="duplicateValues" dxfId="9349" priority="5202"/>
    <cfRule type="duplicateValues" dxfId="9348" priority="5239"/>
    <cfRule type="duplicateValues" dxfId="9347" priority="5276"/>
    <cfRule type="duplicateValues" dxfId="9346" priority="5313"/>
    <cfRule type="duplicateValues" dxfId="9345" priority="5350"/>
    <cfRule type="duplicateValues" dxfId="9344" priority="5387"/>
    <cfRule type="duplicateValues" dxfId="9343" priority="5424"/>
    <cfRule type="duplicateValues" dxfId="9342" priority="5461"/>
    <cfRule type="duplicateValues" dxfId="9341" priority="5498"/>
    <cfRule type="duplicateValues" dxfId="9340" priority="5535"/>
  </conditionalFormatting>
  <conditionalFormatting sqref="A215">
    <cfRule type="duplicateValues" dxfId="9339" priority="4597"/>
    <cfRule type="duplicateValues" dxfId="9338" priority="4802"/>
    <cfRule type="duplicateValues" dxfId="9337" priority="4839"/>
    <cfRule type="duplicateValues" dxfId="9336" priority="4876"/>
    <cfRule type="duplicateValues" dxfId="9335" priority="4913"/>
    <cfRule type="duplicateValues" dxfId="9334" priority="4950"/>
    <cfRule type="duplicateValues" dxfId="9333" priority="4987"/>
    <cfRule type="duplicateValues" dxfId="9332" priority="5024"/>
    <cfRule type="duplicateValues" dxfId="9331" priority="5061"/>
    <cfRule type="duplicateValues" dxfId="9330" priority="5098"/>
    <cfRule type="duplicateValues" dxfId="9329" priority="5135"/>
    <cfRule type="duplicateValues" dxfId="9328" priority="5172"/>
    <cfRule type="duplicateValues" dxfId="9327" priority="5209"/>
    <cfRule type="duplicateValues" dxfId="9326" priority="5246"/>
    <cfRule type="duplicateValues" dxfId="9325" priority="5283"/>
    <cfRule type="duplicateValues" dxfId="9324" priority="5320"/>
    <cfRule type="duplicateValues" dxfId="9323" priority="5357"/>
    <cfRule type="duplicateValues" dxfId="9322" priority="5394"/>
    <cfRule type="duplicateValues" dxfId="9321" priority="5431"/>
    <cfRule type="duplicateValues" dxfId="9320" priority="5468"/>
    <cfRule type="duplicateValues" dxfId="9319" priority="5505"/>
    <cfRule type="duplicateValues" dxfId="9318" priority="5542"/>
  </conditionalFormatting>
  <conditionalFormatting sqref="A216">
    <cfRule type="duplicateValues" dxfId="9317" priority="4604"/>
    <cfRule type="duplicateValues" dxfId="9316" priority="4809"/>
    <cfRule type="duplicateValues" dxfId="9315" priority="4846"/>
    <cfRule type="duplicateValues" dxfId="9314" priority="4883"/>
    <cfRule type="duplicateValues" dxfId="9313" priority="4920"/>
    <cfRule type="duplicateValues" dxfId="9312" priority="4957"/>
    <cfRule type="duplicateValues" dxfId="9311" priority="4994"/>
    <cfRule type="duplicateValues" dxfId="9310" priority="5031"/>
    <cfRule type="duplicateValues" dxfId="9309" priority="5068"/>
    <cfRule type="duplicateValues" dxfId="9308" priority="5105"/>
    <cfRule type="duplicateValues" dxfId="9307" priority="5142"/>
    <cfRule type="duplicateValues" dxfId="9306" priority="5179"/>
    <cfRule type="duplicateValues" dxfId="9305" priority="5216"/>
    <cfRule type="duplicateValues" dxfId="9304" priority="5253"/>
    <cfRule type="duplicateValues" dxfId="9303" priority="5290"/>
    <cfRule type="duplicateValues" dxfId="9302" priority="5327"/>
    <cfRule type="duplicateValues" dxfId="9301" priority="5364"/>
    <cfRule type="duplicateValues" dxfId="9300" priority="5401"/>
    <cfRule type="duplicateValues" dxfId="9299" priority="5438"/>
    <cfRule type="duplicateValues" dxfId="9298" priority="5475"/>
    <cfRule type="duplicateValues" dxfId="9297" priority="5512"/>
    <cfRule type="duplicateValues" dxfId="9296" priority="5549"/>
  </conditionalFormatting>
  <conditionalFormatting sqref="A217">
    <cfRule type="duplicateValues" dxfId="9295" priority="4574"/>
    <cfRule type="duplicateValues" dxfId="9294" priority="4611"/>
    <cfRule type="duplicateValues" dxfId="9293" priority="4816"/>
    <cfRule type="duplicateValues" dxfId="9292" priority="4853"/>
    <cfRule type="duplicateValues" dxfId="9291" priority="4890"/>
    <cfRule type="duplicateValues" dxfId="9290" priority="4927"/>
    <cfRule type="duplicateValues" dxfId="9289" priority="4964"/>
    <cfRule type="duplicateValues" dxfId="9288" priority="5001"/>
    <cfRule type="duplicateValues" dxfId="9287" priority="5038"/>
    <cfRule type="duplicateValues" dxfId="9286" priority="5075"/>
    <cfRule type="duplicateValues" dxfId="9285" priority="5112"/>
    <cfRule type="duplicateValues" dxfId="9284" priority="5149"/>
    <cfRule type="duplicateValues" dxfId="9283" priority="5186"/>
    <cfRule type="duplicateValues" dxfId="9282" priority="5223"/>
    <cfRule type="duplicateValues" dxfId="9281" priority="5260"/>
    <cfRule type="duplicateValues" dxfId="9280" priority="5297"/>
    <cfRule type="duplicateValues" dxfId="9279" priority="5334"/>
    <cfRule type="duplicateValues" dxfId="9278" priority="5371"/>
    <cfRule type="duplicateValues" dxfId="9277" priority="5408"/>
    <cfRule type="duplicateValues" dxfId="9276" priority="5445"/>
    <cfRule type="duplicateValues" dxfId="9275" priority="5482"/>
    <cfRule type="duplicateValues" dxfId="9274" priority="5519"/>
    <cfRule type="duplicateValues" dxfId="9273" priority="5556"/>
  </conditionalFormatting>
  <conditionalFormatting sqref="A218">
    <cfRule type="duplicateValues" dxfId="9272" priority="4619"/>
    <cfRule type="duplicateValues" dxfId="9271" priority="4627"/>
    <cfRule type="duplicateValues" dxfId="9270" priority="4635"/>
    <cfRule type="duplicateValues" dxfId="9269" priority="4643"/>
    <cfRule type="duplicateValues" dxfId="9268" priority="4651"/>
    <cfRule type="duplicateValues" dxfId="9267" priority="4659"/>
    <cfRule type="duplicateValues" dxfId="9266" priority="4667"/>
    <cfRule type="duplicateValues" dxfId="9265" priority="4675"/>
    <cfRule type="duplicateValues" dxfId="9264" priority="4683"/>
    <cfRule type="duplicateValues" dxfId="9263" priority="4691"/>
    <cfRule type="duplicateValues" dxfId="9262" priority="4699"/>
    <cfRule type="duplicateValues" dxfId="9261" priority="4707"/>
    <cfRule type="duplicateValues" dxfId="9260" priority="4715"/>
    <cfRule type="duplicateValues" dxfId="9259" priority="4723"/>
    <cfRule type="duplicateValues" dxfId="9258" priority="4731"/>
    <cfRule type="duplicateValues" dxfId="9257" priority="4739"/>
    <cfRule type="duplicateValues" dxfId="9256" priority="4747"/>
    <cfRule type="duplicateValues" dxfId="9255" priority="4755"/>
    <cfRule type="duplicateValues" dxfId="9254" priority="4763"/>
    <cfRule type="duplicateValues" dxfId="9253" priority="4771"/>
    <cfRule type="duplicateValues" dxfId="9252" priority="4779"/>
  </conditionalFormatting>
  <conditionalFormatting sqref="A219">
    <cfRule type="duplicateValues" dxfId="9251" priority="4787"/>
    <cfRule type="duplicateValues" dxfId="9250" priority="4824"/>
    <cfRule type="duplicateValues" dxfId="9249" priority="4861"/>
    <cfRule type="duplicateValues" dxfId="9248" priority="4898"/>
    <cfRule type="duplicateValues" dxfId="9247" priority="4935"/>
    <cfRule type="duplicateValues" dxfId="9246" priority="4972"/>
    <cfRule type="duplicateValues" dxfId="9245" priority="5009"/>
    <cfRule type="duplicateValues" dxfId="9244" priority="5046"/>
    <cfRule type="duplicateValues" dxfId="9243" priority="5083"/>
    <cfRule type="duplicateValues" dxfId="9242" priority="5120"/>
    <cfRule type="duplicateValues" dxfId="9241" priority="5157"/>
    <cfRule type="duplicateValues" dxfId="9240" priority="5194"/>
    <cfRule type="duplicateValues" dxfId="9239" priority="5231"/>
    <cfRule type="duplicateValues" dxfId="9238" priority="5268"/>
    <cfRule type="duplicateValues" dxfId="9237" priority="5305"/>
    <cfRule type="duplicateValues" dxfId="9236" priority="5342"/>
    <cfRule type="duplicateValues" dxfId="9235" priority="5379"/>
    <cfRule type="duplicateValues" dxfId="9234" priority="5416"/>
    <cfRule type="duplicateValues" dxfId="9233" priority="5453"/>
    <cfRule type="duplicateValues" dxfId="9232" priority="5490"/>
    <cfRule type="duplicateValues" dxfId="9231" priority="5527"/>
  </conditionalFormatting>
  <conditionalFormatting sqref="A177">
    <cfRule type="duplicateValues" dxfId="9109" priority="4551"/>
  </conditionalFormatting>
  <conditionalFormatting sqref="A177">
    <cfRule type="duplicateValues" dxfId="9108" priority="4559"/>
    <cfRule type="duplicateValues" dxfId="9107" priority="4589"/>
  </conditionalFormatting>
  <conditionalFormatting sqref="A178:A180">
    <cfRule type="duplicateValues" dxfId="9106" priority="4543"/>
  </conditionalFormatting>
  <conditionalFormatting sqref="A179:A180">
    <cfRule type="duplicateValues" dxfId="9105" priority="4573"/>
  </conditionalFormatting>
  <conditionalFormatting sqref="A181:A183">
    <cfRule type="duplicateValues" dxfId="9104" priority="4550"/>
  </conditionalFormatting>
  <conditionalFormatting sqref="A182:A183">
    <cfRule type="duplicateValues" dxfId="9103" priority="4558"/>
    <cfRule type="duplicateValues" dxfId="9102" priority="4588"/>
  </conditionalFormatting>
  <conditionalFormatting sqref="A184:A186">
    <cfRule type="duplicateValues" dxfId="9101" priority="4542"/>
  </conditionalFormatting>
  <conditionalFormatting sqref="A185:A186">
    <cfRule type="duplicateValues" dxfId="9100" priority="4572"/>
  </conditionalFormatting>
  <conditionalFormatting sqref="A187:A189">
    <cfRule type="duplicateValues" dxfId="9099" priority="4549"/>
  </conditionalFormatting>
  <conditionalFormatting sqref="A188:A189">
    <cfRule type="duplicateValues" dxfId="9098" priority="4557"/>
    <cfRule type="duplicateValues" dxfId="9097" priority="4587"/>
  </conditionalFormatting>
  <conditionalFormatting sqref="A190:A192">
    <cfRule type="duplicateValues" dxfId="9096" priority="4541"/>
  </conditionalFormatting>
  <conditionalFormatting sqref="A191:A192">
    <cfRule type="duplicateValues" dxfId="9095" priority="4571"/>
  </conditionalFormatting>
  <conditionalFormatting sqref="A193:A195">
    <cfRule type="duplicateValues" dxfId="9094" priority="4548"/>
  </conditionalFormatting>
  <conditionalFormatting sqref="A194:A195">
    <cfRule type="duplicateValues" dxfId="9093" priority="4556"/>
    <cfRule type="duplicateValues" dxfId="9092" priority="4586"/>
  </conditionalFormatting>
  <conditionalFormatting sqref="A196:A198">
    <cfRule type="duplicateValues" dxfId="9091" priority="4540"/>
  </conditionalFormatting>
  <conditionalFormatting sqref="A197:A198">
    <cfRule type="duplicateValues" dxfId="9090" priority="4570"/>
  </conditionalFormatting>
  <conditionalFormatting sqref="A199:A201">
    <cfRule type="duplicateValues" dxfId="9089" priority="4547"/>
  </conditionalFormatting>
  <conditionalFormatting sqref="A200:A201">
    <cfRule type="duplicateValues" dxfId="9088" priority="4555"/>
    <cfRule type="duplicateValues" dxfId="9087" priority="4585"/>
  </conditionalFormatting>
  <conditionalFormatting sqref="A202:A204">
    <cfRule type="duplicateValues" dxfId="9086" priority="4539"/>
  </conditionalFormatting>
  <conditionalFormatting sqref="A203:A204">
    <cfRule type="duplicateValues" dxfId="9085" priority="4569"/>
  </conditionalFormatting>
  <conditionalFormatting sqref="A205:A207">
    <cfRule type="duplicateValues" dxfId="9084" priority="4546"/>
  </conditionalFormatting>
  <conditionalFormatting sqref="A206:A207">
    <cfRule type="duplicateValues" dxfId="9083" priority="4554"/>
    <cfRule type="duplicateValues" dxfId="9082" priority="4584"/>
  </conditionalFormatting>
  <conditionalFormatting sqref="A208:A210">
    <cfRule type="duplicateValues" dxfId="9081" priority="4538"/>
  </conditionalFormatting>
  <conditionalFormatting sqref="A209:A210">
    <cfRule type="duplicateValues" dxfId="9080" priority="4568"/>
  </conditionalFormatting>
  <conditionalFormatting sqref="A211:A213">
    <cfRule type="duplicateValues" dxfId="9079" priority="4545"/>
  </conditionalFormatting>
  <conditionalFormatting sqref="A212:A213">
    <cfRule type="duplicateValues" dxfId="9078" priority="4553"/>
    <cfRule type="duplicateValues" dxfId="9077" priority="4583"/>
  </conditionalFormatting>
  <conditionalFormatting sqref="A214:A216">
    <cfRule type="duplicateValues" dxfId="9076" priority="4537"/>
  </conditionalFormatting>
  <conditionalFormatting sqref="A215:A216">
    <cfRule type="duplicateValues" dxfId="9075" priority="4567"/>
  </conditionalFormatting>
  <conditionalFormatting sqref="A217:A219">
    <cfRule type="duplicateValues" dxfId="9074" priority="4544"/>
  </conditionalFormatting>
  <conditionalFormatting sqref="A218:A219">
    <cfRule type="duplicateValues" dxfId="9073" priority="4552"/>
    <cfRule type="duplicateValues" dxfId="9072" priority="4582"/>
  </conditionalFormatting>
  <conditionalFormatting sqref="A7">
    <cfRule type="duplicateValues" dxfId="9071" priority="4509"/>
    <cfRule type="duplicateValues" dxfId="9070" priority="4510"/>
    <cfRule type="duplicateValues" dxfId="9069" priority="4511"/>
    <cfRule type="duplicateValues" dxfId="9068" priority="4512"/>
    <cfRule type="duplicateValues" dxfId="9067" priority="4513"/>
    <cfRule type="duplicateValues" dxfId="9066" priority="4514"/>
    <cfRule type="duplicateValues" dxfId="9065" priority="4515"/>
    <cfRule type="duplicateValues" dxfId="9064" priority="4516"/>
    <cfRule type="duplicateValues" dxfId="9063" priority="4517"/>
    <cfRule type="duplicateValues" dxfId="9062" priority="4518"/>
    <cfRule type="duplicateValues" dxfId="9061" priority="4519"/>
    <cfRule type="duplicateValues" dxfId="9060" priority="4520"/>
    <cfRule type="duplicateValues" dxfId="9059" priority="4521"/>
    <cfRule type="duplicateValues" dxfId="9058" priority="4522"/>
    <cfRule type="duplicateValues" dxfId="9057" priority="4523"/>
    <cfRule type="duplicateValues" dxfId="9056" priority="4524"/>
    <cfRule type="duplicateValues" dxfId="9055" priority="4525"/>
    <cfRule type="duplicateValues" dxfId="9054" priority="4526"/>
    <cfRule type="duplicateValues" dxfId="9053" priority="4527"/>
    <cfRule type="duplicateValues" dxfId="9052" priority="4528"/>
    <cfRule type="duplicateValues" dxfId="9051" priority="4529"/>
    <cfRule type="duplicateValues" dxfId="9050" priority="4530"/>
    <cfRule type="duplicateValues" dxfId="9049" priority="4531"/>
    <cfRule type="duplicateValues" dxfId="9048" priority="4532"/>
    <cfRule type="duplicateValues" dxfId="9047" priority="4533"/>
    <cfRule type="duplicateValues" dxfId="9046" priority="4534"/>
    <cfRule type="duplicateValues" dxfId="9045" priority="4535"/>
    <cfRule type="duplicateValues" dxfId="9044" priority="4536"/>
  </conditionalFormatting>
  <conditionalFormatting sqref="A8">
    <cfRule type="duplicateValues" dxfId="9015" priority="3740"/>
    <cfRule type="duplicateValues" dxfId="9014" priority="3761"/>
    <cfRule type="duplicateValues" dxfId="9013" priority="3804"/>
    <cfRule type="duplicateValues" dxfId="9012" priority="3836"/>
    <cfRule type="duplicateValues" dxfId="9011" priority="3868"/>
    <cfRule type="duplicateValues" dxfId="9010" priority="3900"/>
    <cfRule type="duplicateValues" dxfId="9009" priority="3932"/>
    <cfRule type="duplicateValues" dxfId="9008" priority="3964"/>
    <cfRule type="duplicateValues" dxfId="9007" priority="3996"/>
    <cfRule type="duplicateValues" dxfId="9006" priority="4028"/>
    <cfRule type="duplicateValues" dxfId="9005" priority="4060"/>
    <cfRule type="duplicateValues" dxfId="9004" priority="4092"/>
    <cfRule type="duplicateValues" dxfId="9003" priority="4124"/>
    <cfRule type="duplicateValues" dxfId="9002" priority="4156"/>
    <cfRule type="duplicateValues" dxfId="9001" priority="4188"/>
    <cfRule type="duplicateValues" dxfId="9000" priority="4220"/>
    <cfRule type="duplicateValues" dxfId="8999" priority="4252"/>
    <cfRule type="duplicateValues" dxfId="8998" priority="4284"/>
    <cfRule type="duplicateValues" dxfId="8997" priority="4316"/>
    <cfRule type="duplicateValues" dxfId="8996" priority="4348"/>
    <cfRule type="duplicateValues" dxfId="8995" priority="4380"/>
    <cfRule type="duplicateValues" dxfId="8994" priority="4412"/>
    <cfRule type="duplicateValues" dxfId="8993" priority="4444"/>
    <cfRule type="duplicateValues" dxfId="8992" priority="4476"/>
    <cfRule type="duplicateValues" dxfId="8991" priority="4508"/>
  </conditionalFormatting>
  <conditionalFormatting sqref="A9">
    <cfRule type="duplicateValues" dxfId="8965" priority="2654"/>
    <cfRule type="duplicateValues" dxfId="8964" priority="2697"/>
    <cfRule type="duplicateValues" dxfId="8963" priority="2740"/>
    <cfRule type="duplicateValues" dxfId="8962" priority="2783"/>
    <cfRule type="duplicateValues" dxfId="8961" priority="2826"/>
    <cfRule type="duplicateValues" dxfId="8960" priority="2869"/>
    <cfRule type="duplicateValues" dxfId="8959" priority="2912"/>
    <cfRule type="duplicateValues" dxfId="8958" priority="2955"/>
    <cfRule type="duplicateValues" dxfId="8957" priority="2998"/>
    <cfRule type="duplicateValues" dxfId="8956" priority="3041"/>
    <cfRule type="duplicateValues" dxfId="8955" priority="3084"/>
    <cfRule type="duplicateValues" dxfId="8954" priority="3127"/>
    <cfRule type="duplicateValues" dxfId="8953" priority="3170"/>
    <cfRule type="duplicateValues" dxfId="8952" priority="3213"/>
    <cfRule type="duplicateValues" dxfId="8951" priority="3256"/>
    <cfRule type="duplicateValues" dxfId="8950" priority="3299"/>
    <cfRule type="duplicateValues" dxfId="8949" priority="3342"/>
    <cfRule type="duplicateValues" dxfId="8948" priority="3385"/>
    <cfRule type="duplicateValues" dxfId="8947" priority="3428"/>
    <cfRule type="duplicateValues" dxfId="8946" priority="3471"/>
    <cfRule type="duplicateValues" dxfId="8945" priority="3514"/>
    <cfRule type="duplicateValues" dxfId="8944" priority="3557"/>
    <cfRule type="duplicateValues" dxfId="8943" priority="3600"/>
    <cfRule type="duplicateValues" dxfId="8942" priority="3643"/>
    <cfRule type="duplicateValues" dxfId="8941" priority="3686"/>
  </conditionalFormatting>
  <conditionalFormatting sqref="A10">
    <cfRule type="duplicateValues" dxfId="8915" priority="2568"/>
    <cfRule type="duplicateValues" dxfId="8914" priority="2622"/>
    <cfRule type="duplicateValues" dxfId="8913" priority="2665"/>
    <cfRule type="duplicateValues" dxfId="8912" priority="2708"/>
    <cfRule type="duplicateValues" dxfId="8911" priority="2751"/>
    <cfRule type="duplicateValues" dxfId="8910" priority="2794"/>
    <cfRule type="duplicateValues" dxfId="8909" priority="2837"/>
    <cfRule type="duplicateValues" dxfId="8908" priority="2880"/>
    <cfRule type="duplicateValues" dxfId="8907" priority="2923"/>
    <cfRule type="duplicateValues" dxfId="8906" priority="2966"/>
    <cfRule type="duplicateValues" dxfId="8905" priority="3009"/>
    <cfRule type="duplicateValues" dxfId="8904" priority="3052"/>
    <cfRule type="duplicateValues" dxfId="8903" priority="3095"/>
    <cfRule type="duplicateValues" dxfId="8902" priority="3138"/>
    <cfRule type="duplicateValues" dxfId="8901" priority="3181"/>
    <cfRule type="duplicateValues" dxfId="8900" priority="3224"/>
    <cfRule type="duplicateValues" dxfId="8899" priority="3267"/>
    <cfRule type="duplicateValues" dxfId="8898" priority="3310"/>
    <cfRule type="duplicateValues" dxfId="8897" priority="3353"/>
    <cfRule type="duplicateValues" dxfId="8896" priority="3396"/>
    <cfRule type="duplicateValues" dxfId="8895" priority="3439"/>
    <cfRule type="duplicateValues" dxfId="8894" priority="3482"/>
    <cfRule type="duplicateValues" dxfId="8893" priority="3525"/>
    <cfRule type="duplicateValues" dxfId="8892" priority="3568"/>
    <cfRule type="duplicateValues" dxfId="8891" priority="3611"/>
    <cfRule type="duplicateValues" dxfId="8890" priority="3654"/>
    <cfRule type="duplicateValues" dxfId="8889" priority="3697"/>
  </conditionalFormatting>
  <conditionalFormatting sqref="A11">
    <cfRule type="duplicateValues" dxfId="8861" priority="3719"/>
    <cfRule type="duplicateValues" dxfId="8860" priority="3772"/>
    <cfRule type="duplicateValues" dxfId="8859" priority="3783"/>
    <cfRule type="duplicateValues" dxfId="8858" priority="3815"/>
    <cfRule type="duplicateValues" dxfId="8857" priority="3847"/>
    <cfRule type="duplicateValues" dxfId="8856" priority="3879"/>
    <cfRule type="duplicateValues" dxfId="8855" priority="3911"/>
    <cfRule type="duplicateValues" dxfId="8854" priority="3943"/>
    <cfRule type="duplicateValues" dxfId="8853" priority="3975"/>
    <cfRule type="duplicateValues" dxfId="8852" priority="4007"/>
    <cfRule type="duplicateValues" dxfId="8851" priority="4039"/>
    <cfRule type="duplicateValues" dxfId="8850" priority="4071"/>
    <cfRule type="duplicateValues" dxfId="8849" priority="4103"/>
    <cfRule type="duplicateValues" dxfId="8848" priority="4135"/>
    <cfRule type="duplicateValues" dxfId="8847" priority="4167"/>
    <cfRule type="duplicateValues" dxfId="8846" priority="4199"/>
    <cfRule type="duplicateValues" dxfId="8845" priority="4231"/>
    <cfRule type="duplicateValues" dxfId="8844" priority="4263"/>
    <cfRule type="duplicateValues" dxfId="8843" priority="4295"/>
    <cfRule type="duplicateValues" dxfId="8842" priority="4327"/>
    <cfRule type="duplicateValues" dxfId="8841" priority="4359"/>
    <cfRule type="duplicateValues" dxfId="8840" priority="4391"/>
    <cfRule type="duplicateValues" dxfId="8839" priority="4423"/>
    <cfRule type="duplicateValues" dxfId="8838" priority="4455"/>
    <cfRule type="duplicateValues" dxfId="8837" priority="4487"/>
  </conditionalFormatting>
  <conditionalFormatting sqref="A12">
    <cfRule type="duplicateValues" dxfId="8811" priority="2676"/>
    <cfRule type="duplicateValues" dxfId="8810" priority="2719"/>
    <cfRule type="duplicateValues" dxfId="8809" priority="2762"/>
    <cfRule type="duplicateValues" dxfId="8808" priority="2805"/>
    <cfRule type="duplicateValues" dxfId="8807" priority="2848"/>
    <cfRule type="duplicateValues" dxfId="8806" priority="2891"/>
    <cfRule type="duplicateValues" dxfId="8805" priority="2934"/>
    <cfRule type="duplicateValues" dxfId="8804" priority="2977"/>
    <cfRule type="duplicateValues" dxfId="8803" priority="3020"/>
    <cfRule type="duplicateValues" dxfId="8802" priority="3063"/>
    <cfRule type="duplicateValues" dxfId="8801" priority="3106"/>
    <cfRule type="duplicateValues" dxfId="8800" priority="3149"/>
    <cfRule type="duplicateValues" dxfId="8799" priority="3192"/>
    <cfRule type="duplicateValues" dxfId="8798" priority="3235"/>
    <cfRule type="duplicateValues" dxfId="8797" priority="3278"/>
    <cfRule type="duplicateValues" dxfId="8796" priority="3321"/>
    <cfRule type="duplicateValues" dxfId="8795" priority="3364"/>
    <cfRule type="duplicateValues" dxfId="8794" priority="3407"/>
    <cfRule type="duplicateValues" dxfId="8793" priority="3450"/>
    <cfRule type="duplicateValues" dxfId="8792" priority="3493"/>
    <cfRule type="duplicateValues" dxfId="8791" priority="3536"/>
    <cfRule type="duplicateValues" dxfId="8790" priority="3579"/>
    <cfRule type="duplicateValues" dxfId="8789" priority="3622"/>
    <cfRule type="duplicateValues" dxfId="8788" priority="3665"/>
    <cfRule type="duplicateValues" dxfId="8787" priority="3708"/>
  </conditionalFormatting>
  <conditionalFormatting sqref="A13">
    <cfRule type="duplicateValues" dxfId="8761" priority="3729"/>
    <cfRule type="duplicateValues" dxfId="8760" priority="3750"/>
    <cfRule type="duplicateValues" dxfId="8759" priority="3793"/>
    <cfRule type="duplicateValues" dxfId="8758" priority="3825"/>
    <cfRule type="duplicateValues" dxfId="8757" priority="3857"/>
    <cfRule type="duplicateValues" dxfId="8756" priority="3889"/>
    <cfRule type="duplicateValues" dxfId="8755" priority="3921"/>
    <cfRule type="duplicateValues" dxfId="8754" priority="3953"/>
    <cfRule type="duplicateValues" dxfId="8753" priority="3985"/>
    <cfRule type="duplicateValues" dxfId="8752" priority="4017"/>
    <cfRule type="duplicateValues" dxfId="8751" priority="4049"/>
    <cfRule type="duplicateValues" dxfId="8750" priority="4081"/>
    <cfRule type="duplicateValues" dxfId="8749" priority="4113"/>
    <cfRule type="duplicateValues" dxfId="8748" priority="4145"/>
    <cfRule type="duplicateValues" dxfId="8747" priority="4177"/>
    <cfRule type="duplicateValues" dxfId="8746" priority="4209"/>
    <cfRule type="duplicateValues" dxfId="8745" priority="4241"/>
    <cfRule type="duplicateValues" dxfId="8744" priority="4273"/>
    <cfRule type="duplicateValues" dxfId="8743" priority="4305"/>
    <cfRule type="duplicateValues" dxfId="8742" priority="4337"/>
    <cfRule type="duplicateValues" dxfId="8741" priority="4369"/>
    <cfRule type="duplicateValues" dxfId="8740" priority="4401"/>
    <cfRule type="duplicateValues" dxfId="8739" priority="4433"/>
    <cfRule type="duplicateValues" dxfId="8738" priority="4465"/>
    <cfRule type="duplicateValues" dxfId="8737" priority="4497"/>
  </conditionalFormatting>
  <conditionalFormatting sqref="A14">
    <cfRule type="duplicateValues" dxfId="8711" priority="2643"/>
    <cfRule type="duplicateValues" dxfId="8710" priority="2686"/>
    <cfRule type="duplicateValues" dxfId="8709" priority="2729"/>
    <cfRule type="duplicateValues" dxfId="8708" priority="2772"/>
    <cfRule type="duplicateValues" dxfId="8707" priority="2815"/>
    <cfRule type="duplicateValues" dxfId="8706" priority="2858"/>
    <cfRule type="duplicateValues" dxfId="8705" priority="2901"/>
    <cfRule type="duplicateValues" dxfId="8704" priority="2944"/>
    <cfRule type="duplicateValues" dxfId="8703" priority="2987"/>
    <cfRule type="duplicateValues" dxfId="8702" priority="3030"/>
    <cfRule type="duplicateValues" dxfId="8701" priority="3073"/>
    <cfRule type="duplicateValues" dxfId="8700" priority="3116"/>
    <cfRule type="duplicateValues" dxfId="8699" priority="3159"/>
    <cfRule type="duplicateValues" dxfId="8698" priority="3202"/>
    <cfRule type="duplicateValues" dxfId="8697" priority="3245"/>
    <cfRule type="duplicateValues" dxfId="8696" priority="3288"/>
    <cfRule type="duplicateValues" dxfId="8695" priority="3331"/>
    <cfRule type="duplicateValues" dxfId="8694" priority="3374"/>
    <cfRule type="duplicateValues" dxfId="8693" priority="3417"/>
    <cfRule type="duplicateValues" dxfId="8692" priority="3460"/>
    <cfRule type="duplicateValues" dxfId="8691" priority="3503"/>
    <cfRule type="duplicateValues" dxfId="8690" priority="3546"/>
    <cfRule type="duplicateValues" dxfId="8689" priority="3589"/>
    <cfRule type="duplicateValues" dxfId="8688" priority="3632"/>
    <cfRule type="duplicateValues" dxfId="8687" priority="3675"/>
  </conditionalFormatting>
  <conditionalFormatting sqref="A15">
    <cfRule type="duplicateValues" dxfId="8661" priority="3739"/>
    <cfRule type="duplicateValues" dxfId="8660" priority="3760"/>
    <cfRule type="duplicateValues" dxfId="8659" priority="3803"/>
    <cfRule type="duplicateValues" dxfId="8658" priority="3835"/>
    <cfRule type="duplicateValues" dxfId="8657" priority="3867"/>
    <cfRule type="duplicateValues" dxfId="8656" priority="3899"/>
    <cfRule type="duplicateValues" dxfId="8655" priority="3931"/>
    <cfRule type="duplicateValues" dxfId="8654" priority="3963"/>
    <cfRule type="duplicateValues" dxfId="8653" priority="3995"/>
    <cfRule type="duplicateValues" dxfId="8652" priority="4027"/>
    <cfRule type="duplicateValues" dxfId="8651" priority="4059"/>
    <cfRule type="duplicateValues" dxfId="8650" priority="4091"/>
    <cfRule type="duplicateValues" dxfId="8649" priority="4123"/>
    <cfRule type="duplicateValues" dxfId="8648" priority="4155"/>
    <cfRule type="duplicateValues" dxfId="8647" priority="4187"/>
    <cfRule type="duplicateValues" dxfId="8646" priority="4219"/>
    <cfRule type="duplicateValues" dxfId="8645" priority="4251"/>
    <cfRule type="duplicateValues" dxfId="8644" priority="4283"/>
    <cfRule type="duplicateValues" dxfId="8643" priority="4315"/>
    <cfRule type="duplicateValues" dxfId="8642" priority="4347"/>
    <cfRule type="duplicateValues" dxfId="8641" priority="4379"/>
    <cfRule type="duplicateValues" dxfId="8640" priority="4411"/>
    <cfRule type="duplicateValues" dxfId="8639" priority="4443"/>
    <cfRule type="duplicateValues" dxfId="8638" priority="4475"/>
    <cfRule type="duplicateValues" dxfId="8637" priority="4507"/>
  </conditionalFormatting>
  <conditionalFormatting sqref="A16">
    <cfRule type="duplicateValues" dxfId="8611" priority="2653"/>
    <cfRule type="duplicateValues" dxfId="8610" priority="2696"/>
    <cfRule type="duplicateValues" dxfId="8609" priority="2739"/>
    <cfRule type="duplicateValues" dxfId="8608" priority="2782"/>
    <cfRule type="duplicateValues" dxfId="8607" priority="2825"/>
    <cfRule type="duplicateValues" dxfId="8606" priority="2868"/>
    <cfRule type="duplicateValues" dxfId="8605" priority="2911"/>
    <cfRule type="duplicateValues" dxfId="8604" priority="2954"/>
    <cfRule type="duplicateValues" dxfId="8603" priority="2997"/>
    <cfRule type="duplicateValues" dxfId="8602" priority="3040"/>
    <cfRule type="duplicateValues" dxfId="8601" priority="3083"/>
    <cfRule type="duplicateValues" dxfId="8600" priority="3126"/>
    <cfRule type="duplicateValues" dxfId="8599" priority="3169"/>
    <cfRule type="duplicateValues" dxfId="8598" priority="3212"/>
    <cfRule type="duplicateValues" dxfId="8597" priority="3255"/>
    <cfRule type="duplicateValues" dxfId="8596" priority="3298"/>
    <cfRule type="duplicateValues" dxfId="8595" priority="3341"/>
    <cfRule type="duplicateValues" dxfId="8594" priority="3384"/>
    <cfRule type="duplicateValues" dxfId="8593" priority="3427"/>
    <cfRule type="duplicateValues" dxfId="8592" priority="3470"/>
    <cfRule type="duplicateValues" dxfId="8591" priority="3513"/>
    <cfRule type="duplicateValues" dxfId="8590" priority="3556"/>
    <cfRule type="duplicateValues" dxfId="8589" priority="3599"/>
    <cfRule type="duplicateValues" dxfId="8588" priority="3642"/>
    <cfRule type="duplicateValues" dxfId="8587" priority="3685"/>
  </conditionalFormatting>
  <conditionalFormatting sqref="A17">
    <cfRule type="duplicateValues" dxfId="8561" priority="2567"/>
    <cfRule type="duplicateValues" dxfId="8560" priority="2621"/>
    <cfRule type="duplicateValues" dxfId="8559" priority="2664"/>
    <cfRule type="duplicateValues" dxfId="8558" priority="2707"/>
    <cfRule type="duplicateValues" dxfId="8557" priority="2750"/>
    <cfRule type="duplicateValues" dxfId="8556" priority="2793"/>
    <cfRule type="duplicateValues" dxfId="8555" priority="2836"/>
    <cfRule type="duplicateValues" dxfId="8554" priority="2879"/>
    <cfRule type="duplicateValues" dxfId="8553" priority="2922"/>
    <cfRule type="duplicateValues" dxfId="8552" priority="2965"/>
    <cfRule type="duplicateValues" dxfId="8551" priority="3008"/>
    <cfRule type="duplicateValues" dxfId="8550" priority="3051"/>
    <cfRule type="duplicateValues" dxfId="8549" priority="3094"/>
    <cfRule type="duplicateValues" dxfId="8548" priority="3137"/>
    <cfRule type="duplicateValues" dxfId="8547" priority="3180"/>
    <cfRule type="duplicateValues" dxfId="8546" priority="3223"/>
    <cfRule type="duplicateValues" dxfId="8545" priority="3266"/>
    <cfRule type="duplicateValues" dxfId="8544" priority="3309"/>
    <cfRule type="duplicateValues" dxfId="8543" priority="3352"/>
    <cfRule type="duplicateValues" dxfId="8542" priority="3395"/>
    <cfRule type="duplicateValues" dxfId="8541" priority="3438"/>
    <cfRule type="duplicateValues" dxfId="8540" priority="3481"/>
    <cfRule type="duplicateValues" dxfId="8539" priority="3524"/>
    <cfRule type="duplicateValues" dxfId="8538" priority="3567"/>
    <cfRule type="duplicateValues" dxfId="8537" priority="3610"/>
    <cfRule type="duplicateValues" dxfId="8536" priority="3653"/>
    <cfRule type="duplicateValues" dxfId="8535" priority="3696"/>
  </conditionalFormatting>
  <conditionalFormatting sqref="A18">
    <cfRule type="duplicateValues" dxfId="8507" priority="3718"/>
    <cfRule type="duplicateValues" dxfId="8506" priority="3771"/>
    <cfRule type="duplicateValues" dxfId="8505" priority="3782"/>
    <cfRule type="duplicateValues" dxfId="8504" priority="3814"/>
    <cfRule type="duplicateValues" dxfId="8503" priority="3846"/>
    <cfRule type="duplicateValues" dxfId="8502" priority="3878"/>
    <cfRule type="duplicateValues" dxfId="8501" priority="3910"/>
    <cfRule type="duplicateValues" dxfId="8500" priority="3942"/>
    <cfRule type="duplicateValues" dxfId="8499" priority="3974"/>
    <cfRule type="duplicateValues" dxfId="8498" priority="4006"/>
    <cfRule type="duplicateValues" dxfId="8497" priority="4038"/>
    <cfRule type="duplicateValues" dxfId="8496" priority="4070"/>
    <cfRule type="duplicateValues" dxfId="8495" priority="4102"/>
    <cfRule type="duplicateValues" dxfId="8494" priority="4134"/>
    <cfRule type="duplicateValues" dxfId="8493" priority="4166"/>
    <cfRule type="duplicateValues" dxfId="8492" priority="4198"/>
    <cfRule type="duplicateValues" dxfId="8491" priority="4230"/>
    <cfRule type="duplicateValues" dxfId="8490" priority="4262"/>
    <cfRule type="duplicateValues" dxfId="8489" priority="4294"/>
    <cfRule type="duplicateValues" dxfId="8488" priority="4326"/>
    <cfRule type="duplicateValues" dxfId="8487" priority="4358"/>
    <cfRule type="duplicateValues" dxfId="8486" priority="4390"/>
    <cfRule type="duplicateValues" dxfId="8485" priority="4422"/>
    <cfRule type="duplicateValues" dxfId="8484" priority="4454"/>
    <cfRule type="duplicateValues" dxfId="8483" priority="4486"/>
  </conditionalFormatting>
  <conditionalFormatting sqref="A19">
    <cfRule type="duplicateValues" dxfId="8457" priority="2675"/>
    <cfRule type="duplicateValues" dxfId="8456" priority="2718"/>
    <cfRule type="duplicateValues" dxfId="8455" priority="2761"/>
    <cfRule type="duplicateValues" dxfId="8454" priority="2804"/>
    <cfRule type="duplicateValues" dxfId="8453" priority="2847"/>
    <cfRule type="duplicateValues" dxfId="8452" priority="2890"/>
    <cfRule type="duplicateValues" dxfId="8451" priority="2933"/>
    <cfRule type="duplicateValues" dxfId="8450" priority="2976"/>
    <cfRule type="duplicateValues" dxfId="8449" priority="3019"/>
    <cfRule type="duplicateValues" dxfId="8448" priority="3062"/>
    <cfRule type="duplicateValues" dxfId="8447" priority="3105"/>
    <cfRule type="duplicateValues" dxfId="8446" priority="3148"/>
    <cfRule type="duplicateValues" dxfId="8445" priority="3191"/>
    <cfRule type="duplicateValues" dxfId="8444" priority="3234"/>
    <cfRule type="duplicateValues" dxfId="8443" priority="3277"/>
    <cfRule type="duplicateValues" dxfId="8442" priority="3320"/>
    <cfRule type="duplicateValues" dxfId="8441" priority="3363"/>
    <cfRule type="duplicateValues" dxfId="8440" priority="3406"/>
    <cfRule type="duplicateValues" dxfId="8439" priority="3449"/>
    <cfRule type="duplicateValues" dxfId="8438" priority="3492"/>
    <cfRule type="duplicateValues" dxfId="8437" priority="3535"/>
    <cfRule type="duplicateValues" dxfId="8436" priority="3578"/>
    <cfRule type="duplicateValues" dxfId="8435" priority="3621"/>
    <cfRule type="duplicateValues" dxfId="8434" priority="3664"/>
    <cfRule type="duplicateValues" dxfId="8433" priority="3707"/>
  </conditionalFormatting>
  <conditionalFormatting sqref="A20">
    <cfRule type="duplicateValues" dxfId="8407" priority="3728"/>
    <cfRule type="duplicateValues" dxfId="8406" priority="3749"/>
    <cfRule type="duplicateValues" dxfId="8405" priority="3792"/>
    <cfRule type="duplicateValues" dxfId="8404" priority="3824"/>
    <cfRule type="duplicateValues" dxfId="8403" priority="3856"/>
    <cfRule type="duplicateValues" dxfId="8402" priority="3888"/>
    <cfRule type="duplicateValues" dxfId="8401" priority="3920"/>
    <cfRule type="duplicateValues" dxfId="8400" priority="3952"/>
    <cfRule type="duplicateValues" dxfId="8399" priority="3984"/>
    <cfRule type="duplicateValues" dxfId="8398" priority="4016"/>
    <cfRule type="duplicateValues" dxfId="8397" priority="4048"/>
    <cfRule type="duplicateValues" dxfId="8396" priority="4080"/>
    <cfRule type="duplicateValues" dxfId="8395" priority="4112"/>
    <cfRule type="duplicateValues" dxfId="8394" priority="4144"/>
    <cfRule type="duplicateValues" dxfId="8393" priority="4176"/>
    <cfRule type="duplicateValues" dxfId="8392" priority="4208"/>
    <cfRule type="duplicateValues" dxfId="8391" priority="4240"/>
    <cfRule type="duplicateValues" dxfId="8390" priority="4272"/>
    <cfRule type="duplicateValues" dxfId="8389" priority="4304"/>
    <cfRule type="duplicateValues" dxfId="8388" priority="4336"/>
    <cfRule type="duplicateValues" dxfId="8387" priority="4368"/>
    <cfRule type="duplicateValues" dxfId="8386" priority="4400"/>
    <cfRule type="duplicateValues" dxfId="8385" priority="4432"/>
    <cfRule type="duplicateValues" dxfId="8384" priority="4464"/>
    <cfRule type="duplicateValues" dxfId="8383" priority="4496"/>
  </conditionalFormatting>
  <conditionalFormatting sqref="A21">
    <cfRule type="duplicateValues" dxfId="8357" priority="2642"/>
    <cfRule type="duplicateValues" dxfId="8356" priority="2685"/>
    <cfRule type="duplicateValues" dxfId="8355" priority="2728"/>
    <cfRule type="duplicateValues" dxfId="8354" priority="2771"/>
    <cfRule type="duplicateValues" dxfId="8353" priority="2814"/>
    <cfRule type="duplicateValues" dxfId="8352" priority="2857"/>
    <cfRule type="duplicateValues" dxfId="8351" priority="2900"/>
    <cfRule type="duplicateValues" dxfId="8350" priority="2943"/>
    <cfRule type="duplicateValues" dxfId="8349" priority="2986"/>
    <cfRule type="duplicateValues" dxfId="8348" priority="3029"/>
    <cfRule type="duplicateValues" dxfId="8347" priority="3072"/>
    <cfRule type="duplicateValues" dxfId="8346" priority="3115"/>
    <cfRule type="duplicateValues" dxfId="8345" priority="3158"/>
    <cfRule type="duplicateValues" dxfId="8344" priority="3201"/>
    <cfRule type="duplicateValues" dxfId="8343" priority="3244"/>
    <cfRule type="duplicateValues" dxfId="8342" priority="3287"/>
    <cfRule type="duplicateValues" dxfId="8341" priority="3330"/>
    <cfRule type="duplicateValues" dxfId="8340" priority="3373"/>
    <cfRule type="duplicateValues" dxfId="8339" priority="3416"/>
    <cfRule type="duplicateValues" dxfId="8338" priority="3459"/>
    <cfRule type="duplicateValues" dxfId="8337" priority="3502"/>
    <cfRule type="duplicateValues" dxfId="8336" priority="3545"/>
    <cfRule type="duplicateValues" dxfId="8335" priority="3588"/>
    <cfRule type="duplicateValues" dxfId="8334" priority="3631"/>
    <cfRule type="duplicateValues" dxfId="8333" priority="3674"/>
  </conditionalFormatting>
  <conditionalFormatting sqref="A22">
    <cfRule type="duplicateValues" dxfId="8307" priority="3738"/>
    <cfRule type="duplicateValues" dxfId="8306" priority="3759"/>
    <cfRule type="duplicateValues" dxfId="8305" priority="3802"/>
    <cfRule type="duplicateValues" dxfId="8304" priority="3834"/>
    <cfRule type="duplicateValues" dxfId="8303" priority="3866"/>
    <cfRule type="duplicateValues" dxfId="8302" priority="3898"/>
    <cfRule type="duplicateValues" dxfId="8301" priority="3930"/>
    <cfRule type="duplicateValues" dxfId="8300" priority="3962"/>
    <cfRule type="duplicateValues" dxfId="8299" priority="3994"/>
    <cfRule type="duplicateValues" dxfId="8298" priority="4026"/>
    <cfRule type="duplicateValues" dxfId="8297" priority="4058"/>
    <cfRule type="duplicateValues" dxfId="8296" priority="4090"/>
    <cfRule type="duplicateValues" dxfId="8295" priority="4122"/>
    <cfRule type="duplicateValues" dxfId="8294" priority="4154"/>
    <cfRule type="duplicateValues" dxfId="8293" priority="4186"/>
    <cfRule type="duplicateValues" dxfId="8292" priority="4218"/>
    <cfRule type="duplicateValues" dxfId="8291" priority="4250"/>
    <cfRule type="duplicateValues" dxfId="8290" priority="4282"/>
    <cfRule type="duplicateValues" dxfId="8289" priority="4314"/>
    <cfRule type="duplicateValues" dxfId="8288" priority="4346"/>
    <cfRule type="duplicateValues" dxfId="8287" priority="4378"/>
    <cfRule type="duplicateValues" dxfId="8286" priority="4410"/>
    <cfRule type="duplicateValues" dxfId="8285" priority="4442"/>
    <cfRule type="duplicateValues" dxfId="8284" priority="4474"/>
    <cfRule type="duplicateValues" dxfId="8283" priority="4506"/>
  </conditionalFormatting>
  <conditionalFormatting sqref="A23">
    <cfRule type="duplicateValues" dxfId="8257" priority="2652"/>
    <cfRule type="duplicateValues" dxfId="8256" priority="2695"/>
    <cfRule type="duplicateValues" dxfId="8255" priority="2738"/>
    <cfRule type="duplicateValues" dxfId="8254" priority="2781"/>
    <cfRule type="duplicateValues" dxfId="8253" priority="2824"/>
    <cfRule type="duplicateValues" dxfId="8252" priority="2867"/>
    <cfRule type="duplicateValues" dxfId="8251" priority="2910"/>
    <cfRule type="duplicateValues" dxfId="8250" priority="2953"/>
    <cfRule type="duplicateValues" dxfId="8249" priority="2996"/>
    <cfRule type="duplicateValues" dxfId="8248" priority="3039"/>
    <cfRule type="duplicateValues" dxfId="8247" priority="3082"/>
    <cfRule type="duplicateValues" dxfId="8246" priority="3125"/>
    <cfRule type="duplicateValues" dxfId="8245" priority="3168"/>
    <cfRule type="duplicateValues" dxfId="8244" priority="3211"/>
    <cfRule type="duplicateValues" dxfId="8243" priority="3254"/>
    <cfRule type="duplicateValues" dxfId="8242" priority="3297"/>
    <cfRule type="duplicateValues" dxfId="8241" priority="3340"/>
    <cfRule type="duplicateValues" dxfId="8240" priority="3383"/>
    <cfRule type="duplicateValues" dxfId="8239" priority="3426"/>
    <cfRule type="duplicateValues" dxfId="8238" priority="3469"/>
    <cfRule type="duplicateValues" dxfId="8237" priority="3512"/>
    <cfRule type="duplicateValues" dxfId="8236" priority="3555"/>
    <cfRule type="duplicateValues" dxfId="8235" priority="3598"/>
    <cfRule type="duplicateValues" dxfId="8234" priority="3641"/>
    <cfRule type="duplicateValues" dxfId="8233" priority="3684"/>
  </conditionalFormatting>
  <conditionalFormatting sqref="A24">
    <cfRule type="duplicateValues" dxfId="8207" priority="2566"/>
    <cfRule type="duplicateValues" dxfId="8206" priority="2620"/>
    <cfRule type="duplicateValues" dxfId="8205" priority="2663"/>
    <cfRule type="duplicateValues" dxfId="8204" priority="2706"/>
    <cfRule type="duplicateValues" dxfId="8203" priority="2749"/>
    <cfRule type="duplicateValues" dxfId="8202" priority="2792"/>
    <cfRule type="duplicateValues" dxfId="8201" priority="2835"/>
    <cfRule type="duplicateValues" dxfId="8200" priority="2878"/>
    <cfRule type="duplicateValues" dxfId="8199" priority="2921"/>
    <cfRule type="duplicateValues" dxfId="8198" priority="2964"/>
    <cfRule type="duplicateValues" dxfId="8197" priority="3007"/>
    <cfRule type="duplicateValues" dxfId="8196" priority="3050"/>
    <cfRule type="duplicateValues" dxfId="8195" priority="3093"/>
    <cfRule type="duplicateValues" dxfId="8194" priority="3136"/>
    <cfRule type="duplicateValues" dxfId="8193" priority="3179"/>
    <cfRule type="duplicateValues" dxfId="8192" priority="3222"/>
    <cfRule type="duplicateValues" dxfId="8191" priority="3265"/>
    <cfRule type="duplicateValues" dxfId="8190" priority="3308"/>
    <cfRule type="duplicateValues" dxfId="8189" priority="3351"/>
    <cfRule type="duplicateValues" dxfId="8188" priority="3394"/>
    <cfRule type="duplicateValues" dxfId="8187" priority="3437"/>
    <cfRule type="duplicateValues" dxfId="8186" priority="3480"/>
    <cfRule type="duplicateValues" dxfId="8185" priority="3523"/>
    <cfRule type="duplicateValues" dxfId="8184" priority="3566"/>
    <cfRule type="duplicateValues" dxfId="8183" priority="3609"/>
    <cfRule type="duplicateValues" dxfId="8182" priority="3652"/>
    <cfRule type="duplicateValues" dxfId="8181" priority="3695"/>
  </conditionalFormatting>
  <conditionalFormatting sqref="A25">
    <cfRule type="duplicateValues" dxfId="8153" priority="3717"/>
    <cfRule type="duplicateValues" dxfId="8152" priority="3770"/>
    <cfRule type="duplicateValues" dxfId="8151" priority="3781"/>
    <cfRule type="duplicateValues" dxfId="8150" priority="3813"/>
    <cfRule type="duplicateValues" dxfId="8149" priority="3845"/>
    <cfRule type="duplicateValues" dxfId="8148" priority="3877"/>
    <cfRule type="duplicateValues" dxfId="8147" priority="3909"/>
    <cfRule type="duplicateValues" dxfId="8146" priority="3941"/>
    <cfRule type="duplicateValues" dxfId="8145" priority="3973"/>
    <cfRule type="duplicateValues" dxfId="8144" priority="4005"/>
    <cfRule type="duplicateValues" dxfId="8143" priority="4037"/>
    <cfRule type="duplicateValues" dxfId="8142" priority="4069"/>
    <cfRule type="duplicateValues" dxfId="8141" priority="4101"/>
    <cfRule type="duplicateValues" dxfId="8140" priority="4133"/>
    <cfRule type="duplicateValues" dxfId="8139" priority="4165"/>
    <cfRule type="duplicateValues" dxfId="8138" priority="4197"/>
    <cfRule type="duplicateValues" dxfId="8137" priority="4229"/>
    <cfRule type="duplicateValues" dxfId="8136" priority="4261"/>
    <cfRule type="duplicateValues" dxfId="8135" priority="4293"/>
    <cfRule type="duplicateValues" dxfId="8134" priority="4325"/>
    <cfRule type="duplicateValues" dxfId="8133" priority="4357"/>
    <cfRule type="duplicateValues" dxfId="8132" priority="4389"/>
    <cfRule type="duplicateValues" dxfId="8131" priority="4421"/>
    <cfRule type="duplicateValues" dxfId="8130" priority="4453"/>
    <cfRule type="duplicateValues" dxfId="8129" priority="4485"/>
  </conditionalFormatting>
  <conditionalFormatting sqref="A26">
    <cfRule type="duplicateValues" dxfId="8103" priority="2674"/>
    <cfRule type="duplicateValues" dxfId="8102" priority="2717"/>
    <cfRule type="duplicateValues" dxfId="8101" priority="2760"/>
    <cfRule type="duplicateValues" dxfId="8100" priority="2803"/>
    <cfRule type="duplicateValues" dxfId="8099" priority="2846"/>
    <cfRule type="duplicateValues" dxfId="8098" priority="2889"/>
    <cfRule type="duplicateValues" dxfId="8097" priority="2932"/>
    <cfRule type="duplicateValues" dxfId="8096" priority="2975"/>
    <cfRule type="duplicateValues" dxfId="8095" priority="3018"/>
    <cfRule type="duplicateValues" dxfId="8094" priority="3061"/>
    <cfRule type="duplicateValues" dxfId="8093" priority="3104"/>
    <cfRule type="duplicateValues" dxfId="8092" priority="3147"/>
    <cfRule type="duplicateValues" dxfId="8091" priority="3190"/>
    <cfRule type="duplicateValues" dxfId="8090" priority="3233"/>
    <cfRule type="duplicateValues" dxfId="8089" priority="3276"/>
    <cfRule type="duplicateValues" dxfId="8088" priority="3319"/>
    <cfRule type="duplicateValues" dxfId="8087" priority="3362"/>
    <cfRule type="duplicateValues" dxfId="8086" priority="3405"/>
    <cfRule type="duplicateValues" dxfId="8085" priority="3448"/>
    <cfRule type="duplicateValues" dxfId="8084" priority="3491"/>
    <cfRule type="duplicateValues" dxfId="8083" priority="3534"/>
    <cfRule type="duplicateValues" dxfId="8082" priority="3577"/>
    <cfRule type="duplicateValues" dxfId="8081" priority="3620"/>
    <cfRule type="duplicateValues" dxfId="8080" priority="3663"/>
    <cfRule type="duplicateValues" dxfId="8079" priority="3706"/>
  </conditionalFormatting>
  <conditionalFormatting sqref="A27">
    <cfRule type="duplicateValues" dxfId="8053" priority="3727"/>
    <cfRule type="duplicateValues" dxfId="8052" priority="3748"/>
    <cfRule type="duplicateValues" dxfId="8051" priority="3791"/>
    <cfRule type="duplicateValues" dxfId="8050" priority="3823"/>
    <cfRule type="duplicateValues" dxfId="8049" priority="3855"/>
    <cfRule type="duplicateValues" dxfId="8048" priority="3887"/>
    <cfRule type="duplicateValues" dxfId="8047" priority="3919"/>
    <cfRule type="duplicateValues" dxfId="8046" priority="3951"/>
    <cfRule type="duplicateValues" dxfId="8045" priority="3983"/>
    <cfRule type="duplicateValues" dxfId="8044" priority="4015"/>
    <cfRule type="duplicateValues" dxfId="8043" priority="4047"/>
    <cfRule type="duplicateValues" dxfId="8042" priority="4079"/>
    <cfRule type="duplicateValues" dxfId="8041" priority="4111"/>
    <cfRule type="duplicateValues" dxfId="8040" priority="4143"/>
    <cfRule type="duplicateValues" dxfId="8039" priority="4175"/>
    <cfRule type="duplicateValues" dxfId="8038" priority="4207"/>
    <cfRule type="duplicateValues" dxfId="8037" priority="4239"/>
    <cfRule type="duplicateValues" dxfId="8036" priority="4271"/>
    <cfRule type="duplicateValues" dxfId="8035" priority="4303"/>
    <cfRule type="duplicateValues" dxfId="8034" priority="4335"/>
    <cfRule type="duplicateValues" dxfId="8033" priority="4367"/>
    <cfRule type="duplicateValues" dxfId="8032" priority="4399"/>
    <cfRule type="duplicateValues" dxfId="8031" priority="4431"/>
    <cfRule type="duplicateValues" dxfId="8030" priority="4463"/>
    <cfRule type="duplicateValues" dxfId="8029" priority="4495"/>
  </conditionalFormatting>
  <conditionalFormatting sqref="A28">
    <cfRule type="duplicateValues" dxfId="8003" priority="2641"/>
    <cfRule type="duplicateValues" dxfId="8002" priority="2684"/>
    <cfRule type="duplicateValues" dxfId="8001" priority="2727"/>
    <cfRule type="duplicateValues" dxfId="8000" priority="2770"/>
    <cfRule type="duplicateValues" dxfId="7999" priority="2813"/>
    <cfRule type="duplicateValues" dxfId="7998" priority="2856"/>
    <cfRule type="duplicateValues" dxfId="7997" priority="2899"/>
    <cfRule type="duplicateValues" dxfId="7996" priority="2942"/>
    <cfRule type="duplicateValues" dxfId="7995" priority="2985"/>
    <cfRule type="duplicateValues" dxfId="7994" priority="3028"/>
    <cfRule type="duplicateValues" dxfId="7993" priority="3071"/>
    <cfRule type="duplicateValues" dxfId="7992" priority="3114"/>
    <cfRule type="duplicateValues" dxfId="7991" priority="3157"/>
    <cfRule type="duplicateValues" dxfId="7990" priority="3200"/>
    <cfRule type="duplicateValues" dxfId="7989" priority="3243"/>
    <cfRule type="duplicateValues" dxfId="7988" priority="3286"/>
    <cfRule type="duplicateValues" dxfId="7987" priority="3329"/>
    <cfRule type="duplicateValues" dxfId="7986" priority="3372"/>
    <cfRule type="duplicateValues" dxfId="7985" priority="3415"/>
    <cfRule type="duplicateValues" dxfId="7984" priority="3458"/>
    <cfRule type="duplicateValues" dxfId="7983" priority="3501"/>
    <cfRule type="duplicateValues" dxfId="7982" priority="3544"/>
    <cfRule type="duplicateValues" dxfId="7981" priority="3587"/>
    <cfRule type="duplicateValues" dxfId="7980" priority="3630"/>
    <cfRule type="duplicateValues" dxfId="7979" priority="3673"/>
  </conditionalFormatting>
  <conditionalFormatting sqref="A29">
    <cfRule type="duplicateValues" dxfId="7953" priority="3737"/>
    <cfRule type="duplicateValues" dxfId="7952" priority="3758"/>
    <cfRule type="duplicateValues" dxfId="7951" priority="3801"/>
    <cfRule type="duplicateValues" dxfId="7950" priority="3833"/>
    <cfRule type="duplicateValues" dxfId="7949" priority="3865"/>
    <cfRule type="duplicateValues" dxfId="7948" priority="3897"/>
    <cfRule type="duplicateValues" dxfId="7947" priority="3929"/>
    <cfRule type="duplicateValues" dxfId="7946" priority="3961"/>
    <cfRule type="duplicateValues" dxfId="7945" priority="3993"/>
    <cfRule type="duplicateValues" dxfId="7944" priority="4025"/>
    <cfRule type="duplicateValues" dxfId="7943" priority="4057"/>
    <cfRule type="duplicateValues" dxfId="7942" priority="4089"/>
    <cfRule type="duplicateValues" dxfId="7941" priority="4121"/>
    <cfRule type="duplicateValues" dxfId="7940" priority="4153"/>
    <cfRule type="duplicateValues" dxfId="7939" priority="4185"/>
    <cfRule type="duplicateValues" dxfId="7938" priority="4217"/>
    <cfRule type="duplicateValues" dxfId="7937" priority="4249"/>
    <cfRule type="duplicateValues" dxfId="7936" priority="4281"/>
    <cfRule type="duplicateValues" dxfId="7935" priority="4313"/>
    <cfRule type="duplicateValues" dxfId="7934" priority="4345"/>
    <cfRule type="duplicateValues" dxfId="7933" priority="4377"/>
    <cfRule type="duplicateValues" dxfId="7932" priority="4409"/>
    <cfRule type="duplicateValues" dxfId="7931" priority="4441"/>
    <cfRule type="duplicateValues" dxfId="7930" priority="4473"/>
    <cfRule type="duplicateValues" dxfId="7929" priority="4505"/>
  </conditionalFormatting>
  <conditionalFormatting sqref="A30">
    <cfRule type="duplicateValues" dxfId="7903" priority="2651"/>
    <cfRule type="duplicateValues" dxfId="7902" priority="2694"/>
    <cfRule type="duplicateValues" dxfId="7901" priority="2737"/>
    <cfRule type="duplicateValues" dxfId="7900" priority="2780"/>
    <cfRule type="duplicateValues" dxfId="7899" priority="2823"/>
    <cfRule type="duplicateValues" dxfId="7898" priority="2866"/>
    <cfRule type="duplicateValues" dxfId="7897" priority="2909"/>
    <cfRule type="duplicateValues" dxfId="7896" priority="2952"/>
    <cfRule type="duplicateValues" dxfId="7895" priority="2995"/>
    <cfRule type="duplicateValues" dxfId="7894" priority="3038"/>
    <cfRule type="duplicateValues" dxfId="7893" priority="3081"/>
    <cfRule type="duplicateValues" dxfId="7892" priority="3124"/>
    <cfRule type="duplicateValues" dxfId="7891" priority="3167"/>
    <cfRule type="duplicateValues" dxfId="7890" priority="3210"/>
    <cfRule type="duplicateValues" dxfId="7889" priority="3253"/>
    <cfRule type="duplicateValues" dxfId="7888" priority="3296"/>
    <cfRule type="duplicateValues" dxfId="7887" priority="3339"/>
    <cfRule type="duplicateValues" dxfId="7886" priority="3382"/>
    <cfRule type="duplicateValues" dxfId="7885" priority="3425"/>
    <cfRule type="duplicateValues" dxfId="7884" priority="3468"/>
    <cfRule type="duplicateValues" dxfId="7883" priority="3511"/>
    <cfRule type="duplicateValues" dxfId="7882" priority="3554"/>
    <cfRule type="duplicateValues" dxfId="7881" priority="3597"/>
    <cfRule type="duplicateValues" dxfId="7880" priority="3640"/>
    <cfRule type="duplicateValues" dxfId="7879" priority="3683"/>
  </conditionalFormatting>
  <conditionalFormatting sqref="A31">
    <cfRule type="duplicateValues" dxfId="7853" priority="2565"/>
    <cfRule type="duplicateValues" dxfId="7852" priority="2619"/>
    <cfRule type="duplicateValues" dxfId="7851" priority="2662"/>
    <cfRule type="duplicateValues" dxfId="7850" priority="2705"/>
    <cfRule type="duplicateValues" dxfId="7849" priority="2748"/>
    <cfRule type="duplicateValues" dxfId="7848" priority="2791"/>
    <cfRule type="duplicateValues" dxfId="7847" priority="2834"/>
    <cfRule type="duplicateValues" dxfId="7846" priority="2877"/>
    <cfRule type="duplicateValues" dxfId="7845" priority="2920"/>
    <cfRule type="duplicateValues" dxfId="7844" priority="2963"/>
    <cfRule type="duplicateValues" dxfId="7843" priority="3006"/>
    <cfRule type="duplicateValues" dxfId="7842" priority="3049"/>
    <cfRule type="duplicateValues" dxfId="7841" priority="3092"/>
    <cfRule type="duplicateValues" dxfId="7840" priority="3135"/>
    <cfRule type="duplicateValues" dxfId="7839" priority="3178"/>
    <cfRule type="duplicateValues" dxfId="7838" priority="3221"/>
    <cfRule type="duplicateValues" dxfId="7837" priority="3264"/>
    <cfRule type="duplicateValues" dxfId="7836" priority="3307"/>
    <cfRule type="duplicateValues" dxfId="7835" priority="3350"/>
    <cfRule type="duplicateValues" dxfId="7834" priority="3393"/>
    <cfRule type="duplicateValues" dxfId="7833" priority="3436"/>
    <cfRule type="duplicateValues" dxfId="7832" priority="3479"/>
    <cfRule type="duplicateValues" dxfId="7831" priority="3522"/>
    <cfRule type="duplicateValues" dxfId="7830" priority="3565"/>
    <cfRule type="duplicateValues" dxfId="7829" priority="3608"/>
    <cfRule type="duplicateValues" dxfId="7828" priority="3651"/>
    <cfRule type="duplicateValues" dxfId="7827" priority="3694"/>
  </conditionalFormatting>
  <conditionalFormatting sqref="A32">
    <cfRule type="duplicateValues" dxfId="7799" priority="3716"/>
    <cfRule type="duplicateValues" dxfId="7798" priority="3769"/>
    <cfRule type="duplicateValues" dxfId="7797" priority="3780"/>
    <cfRule type="duplicateValues" dxfId="7796" priority="3812"/>
    <cfRule type="duplicateValues" dxfId="7795" priority="3844"/>
    <cfRule type="duplicateValues" dxfId="7794" priority="3876"/>
    <cfRule type="duplicateValues" dxfId="7793" priority="3908"/>
    <cfRule type="duplicateValues" dxfId="7792" priority="3940"/>
    <cfRule type="duplicateValues" dxfId="7791" priority="3972"/>
    <cfRule type="duplicateValues" dxfId="7790" priority="4004"/>
    <cfRule type="duplicateValues" dxfId="7789" priority="4036"/>
    <cfRule type="duplicateValues" dxfId="7788" priority="4068"/>
    <cfRule type="duplicateValues" dxfId="7787" priority="4100"/>
    <cfRule type="duplicateValues" dxfId="7786" priority="4132"/>
    <cfRule type="duplicateValues" dxfId="7785" priority="4164"/>
    <cfRule type="duplicateValues" dxfId="7784" priority="4196"/>
    <cfRule type="duplicateValues" dxfId="7783" priority="4228"/>
    <cfRule type="duplicateValues" dxfId="7782" priority="4260"/>
    <cfRule type="duplicateValues" dxfId="7781" priority="4292"/>
    <cfRule type="duplicateValues" dxfId="7780" priority="4324"/>
    <cfRule type="duplicateValues" dxfId="7779" priority="4356"/>
    <cfRule type="duplicateValues" dxfId="7778" priority="4388"/>
    <cfRule type="duplicateValues" dxfId="7777" priority="4420"/>
    <cfRule type="duplicateValues" dxfId="7776" priority="4452"/>
    <cfRule type="duplicateValues" dxfId="7775" priority="4484"/>
  </conditionalFormatting>
  <conditionalFormatting sqref="A33">
    <cfRule type="duplicateValues" dxfId="7749" priority="2673"/>
    <cfRule type="duplicateValues" dxfId="7748" priority="2716"/>
    <cfRule type="duplicateValues" dxfId="7747" priority="2759"/>
    <cfRule type="duplicateValues" dxfId="7746" priority="2802"/>
    <cfRule type="duplicateValues" dxfId="7745" priority="2845"/>
    <cfRule type="duplicateValues" dxfId="7744" priority="2888"/>
    <cfRule type="duplicateValues" dxfId="7743" priority="2931"/>
    <cfRule type="duplicateValues" dxfId="7742" priority="2974"/>
    <cfRule type="duplicateValues" dxfId="7741" priority="3017"/>
    <cfRule type="duplicateValues" dxfId="7740" priority="3060"/>
    <cfRule type="duplicateValues" dxfId="7739" priority="3103"/>
    <cfRule type="duplicateValues" dxfId="7738" priority="3146"/>
    <cfRule type="duplicateValues" dxfId="7737" priority="3189"/>
    <cfRule type="duplicateValues" dxfId="7736" priority="3232"/>
    <cfRule type="duplicateValues" dxfId="7735" priority="3275"/>
    <cfRule type="duplicateValues" dxfId="7734" priority="3318"/>
    <cfRule type="duplicateValues" dxfId="7733" priority="3361"/>
    <cfRule type="duplicateValues" dxfId="7732" priority="3404"/>
    <cfRule type="duplicateValues" dxfId="7731" priority="3447"/>
    <cfRule type="duplicateValues" dxfId="7730" priority="3490"/>
    <cfRule type="duplicateValues" dxfId="7729" priority="3533"/>
    <cfRule type="duplicateValues" dxfId="7728" priority="3576"/>
    <cfRule type="duplicateValues" dxfId="7727" priority="3619"/>
    <cfRule type="duplicateValues" dxfId="7726" priority="3662"/>
    <cfRule type="duplicateValues" dxfId="7725" priority="3705"/>
  </conditionalFormatting>
  <conditionalFormatting sqref="A34">
    <cfRule type="duplicateValues" dxfId="7699" priority="3726"/>
    <cfRule type="duplicateValues" dxfId="7698" priority="3747"/>
    <cfRule type="duplicateValues" dxfId="7697" priority="3790"/>
    <cfRule type="duplicateValues" dxfId="7696" priority="3822"/>
    <cfRule type="duplicateValues" dxfId="7695" priority="3854"/>
    <cfRule type="duplicateValues" dxfId="7694" priority="3886"/>
    <cfRule type="duplicateValues" dxfId="7693" priority="3918"/>
    <cfRule type="duplicateValues" dxfId="7692" priority="3950"/>
    <cfRule type="duplicateValues" dxfId="7691" priority="3982"/>
    <cfRule type="duplicateValues" dxfId="7690" priority="4014"/>
    <cfRule type="duplicateValues" dxfId="7689" priority="4046"/>
    <cfRule type="duplicateValues" dxfId="7688" priority="4078"/>
    <cfRule type="duplicateValues" dxfId="7687" priority="4110"/>
    <cfRule type="duplicateValues" dxfId="7686" priority="4142"/>
    <cfRule type="duplicateValues" dxfId="7685" priority="4174"/>
    <cfRule type="duplicateValues" dxfId="7684" priority="4206"/>
    <cfRule type="duplicateValues" dxfId="7683" priority="4238"/>
    <cfRule type="duplicateValues" dxfId="7682" priority="4270"/>
    <cfRule type="duplicateValues" dxfId="7681" priority="4302"/>
    <cfRule type="duplicateValues" dxfId="7680" priority="4334"/>
    <cfRule type="duplicateValues" dxfId="7679" priority="4366"/>
    <cfRule type="duplicateValues" dxfId="7678" priority="4398"/>
    <cfRule type="duplicateValues" dxfId="7677" priority="4430"/>
    <cfRule type="duplicateValues" dxfId="7676" priority="4462"/>
    <cfRule type="duplicateValues" dxfId="7675" priority="4494"/>
  </conditionalFormatting>
  <conditionalFormatting sqref="A35">
    <cfRule type="duplicateValues" dxfId="7649" priority="2640"/>
    <cfRule type="duplicateValues" dxfId="7648" priority="2683"/>
    <cfRule type="duplicateValues" dxfId="7647" priority="2726"/>
    <cfRule type="duplicateValues" dxfId="7646" priority="2769"/>
    <cfRule type="duplicateValues" dxfId="7645" priority="2812"/>
    <cfRule type="duplicateValues" dxfId="7644" priority="2855"/>
    <cfRule type="duplicateValues" dxfId="7643" priority="2898"/>
    <cfRule type="duplicateValues" dxfId="7642" priority="2941"/>
    <cfRule type="duplicateValues" dxfId="7641" priority="2984"/>
    <cfRule type="duplicateValues" dxfId="7640" priority="3027"/>
    <cfRule type="duplicateValues" dxfId="7639" priority="3070"/>
    <cfRule type="duplicateValues" dxfId="7638" priority="3113"/>
    <cfRule type="duplicateValues" dxfId="7637" priority="3156"/>
    <cfRule type="duplicateValues" dxfId="7636" priority="3199"/>
    <cfRule type="duplicateValues" dxfId="7635" priority="3242"/>
    <cfRule type="duplicateValues" dxfId="7634" priority="3285"/>
    <cfRule type="duplicateValues" dxfId="7633" priority="3328"/>
    <cfRule type="duplicateValues" dxfId="7632" priority="3371"/>
    <cfRule type="duplicateValues" dxfId="7631" priority="3414"/>
    <cfRule type="duplicateValues" dxfId="7630" priority="3457"/>
    <cfRule type="duplicateValues" dxfId="7629" priority="3500"/>
    <cfRule type="duplicateValues" dxfId="7628" priority="3543"/>
    <cfRule type="duplicateValues" dxfId="7627" priority="3586"/>
    <cfRule type="duplicateValues" dxfId="7626" priority="3629"/>
    <cfRule type="duplicateValues" dxfId="7625" priority="3672"/>
  </conditionalFormatting>
  <conditionalFormatting sqref="A36">
    <cfRule type="duplicateValues" dxfId="7599" priority="3736"/>
    <cfRule type="duplicateValues" dxfId="7598" priority="3757"/>
    <cfRule type="duplicateValues" dxfId="7597" priority="3800"/>
    <cfRule type="duplicateValues" dxfId="7596" priority="3832"/>
    <cfRule type="duplicateValues" dxfId="7595" priority="3864"/>
    <cfRule type="duplicateValues" dxfId="7594" priority="3896"/>
    <cfRule type="duplicateValues" dxfId="7593" priority="3928"/>
    <cfRule type="duplicateValues" dxfId="7592" priority="3960"/>
    <cfRule type="duplicateValues" dxfId="7591" priority="3992"/>
    <cfRule type="duplicateValues" dxfId="7590" priority="4024"/>
    <cfRule type="duplicateValues" dxfId="7589" priority="4056"/>
    <cfRule type="duplicateValues" dxfId="7588" priority="4088"/>
    <cfRule type="duplicateValues" dxfId="7587" priority="4120"/>
    <cfRule type="duplicateValues" dxfId="7586" priority="4152"/>
    <cfRule type="duplicateValues" dxfId="7585" priority="4184"/>
    <cfRule type="duplicateValues" dxfId="7584" priority="4216"/>
    <cfRule type="duplicateValues" dxfId="7583" priority="4248"/>
    <cfRule type="duplicateValues" dxfId="7582" priority="4280"/>
    <cfRule type="duplicateValues" dxfId="7581" priority="4312"/>
    <cfRule type="duplicateValues" dxfId="7580" priority="4344"/>
    <cfRule type="duplicateValues" dxfId="7579" priority="4376"/>
    <cfRule type="duplicateValues" dxfId="7578" priority="4408"/>
    <cfRule type="duplicateValues" dxfId="7577" priority="4440"/>
    <cfRule type="duplicateValues" dxfId="7576" priority="4472"/>
    <cfRule type="duplicateValues" dxfId="7575" priority="4504"/>
  </conditionalFormatting>
  <conditionalFormatting sqref="A37">
    <cfRule type="duplicateValues" dxfId="7549" priority="2650"/>
    <cfRule type="duplicateValues" dxfId="7548" priority="2693"/>
    <cfRule type="duplicateValues" dxfId="7547" priority="2736"/>
    <cfRule type="duplicateValues" dxfId="7546" priority="2779"/>
    <cfRule type="duplicateValues" dxfId="7545" priority="2822"/>
    <cfRule type="duplicateValues" dxfId="7544" priority="2865"/>
    <cfRule type="duplicateValues" dxfId="7543" priority="2908"/>
    <cfRule type="duplicateValues" dxfId="7542" priority="2951"/>
    <cfRule type="duplicateValues" dxfId="7541" priority="2994"/>
    <cfRule type="duplicateValues" dxfId="7540" priority="3037"/>
    <cfRule type="duplicateValues" dxfId="7539" priority="3080"/>
    <cfRule type="duplicateValues" dxfId="7538" priority="3123"/>
    <cfRule type="duplicateValues" dxfId="7537" priority="3166"/>
    <cfRule type="duplicateValues" dxfId="7536" priority="3209"/>
    <cfRule type="duplicateValues" dxfId="7535" priority="3252"/>
    <cfRule type="duplicateValues" dxfId="7534" priority="3295"/>
    <cfRule type="duplicateValues" dxfId="7533" priority="3338"/>
    <cfRule type="duplicateValues" dxfId="7532" priority="3381"/>
    <cfRule type="duplicateValues" dxfId="7531" priority="3424"/>
    <cfRule type="duplicateValues" dxfId="7530" priority="3467"/>
    <cfRule type="duplicateValues" dxfId="7529" priority="3510"/>
    <cfRule type="duplicateValues" dxfId="7528" priority="3553"/>
    <cfRule type="duplicateValues" dxfId="7527" priority="3596"/>
    <cfRule type="duplicateValues" dxfId="7526" priority="3639"/>
    <cfRule type="duplicateValues" dxfId="7525" priority="3682"/>
  </conditionalFormatting>
  <conditionalFormatting sqref="A38">
    <cfRule type="duplicateValues" dxfId="7499" priority="2564"/>
    <cfRule type="duplicateValues" dxfId="7498" priority="2618"/>
    <cfRule type="duplicateValues" dxfId="7497" priority="2661"/>
    <cfRule type="duplicateValues" dxfId="7496" priority="2704"/>
    <cfRule type="duplicateValues" dxfId="7495" priority="2747"/>
    <cfRule type="duplicateValues" dxfId="7494" priority="2790"/>
    <cfRule type="duplicateValues" dxfId="7493" priority="2833"/>
    <cfRule type="duplicateValues" dxfId="7492" priority="2876"/>
    <cfRule type="duplicateValues" dxfId="7491" priority="2919"/>
    <cfRule type="duplicateValues" dxfId="7490" priority="2962"/>
    <cfRule type="duplicateValues" dxfId="7489" priority="3005"/>
    <cfRule type="duplicateValues" dxfId="7488" priority="3048"/>
    <cfRule type="duplicateValues" dxfId="7487" priority="3091"/>
    <cfRule type="duplicateValues" dxfId="7486" priority="3134"/>
    <cfRule type="duplicateValues" dxfId="7485" priority="3177"/>
    <cfRule type="duplicateValues" dxfId="7484" priority="3220"/>
    <cfRule type="duplicateValues" dxfId="7483" priority="3263"/>
    <cfRule type="duplicateValues" dxfId="7482" priority="3306"/>
    <cfRule type="duplicateValues" dxfId="7481" priority="3349"/>
    <cfRule type="duplicateValues" dxfId="7480" priority="3392"/>
    <cfRule type="duplicateValues" dxfId="7479" priority="3435"/>
    <cfRule type="duplicateValues" dxfId="7478" priority="3478"/>
    <cfRule type="duplicateValues" dxfId="7477" priority="3521"/>
    <cfRule type="duplicateValues" dxfId="7476" priority="3564"/>
    <cfRule type="duplicateValues" dxfId="7475" priority="3607"/>
    <cfRule type="duplicateValues" dxfId="7474" priority="3650"/>
    <cfRule type="duplicateValues" dxfId="7473" priority="3693"/>
  </conditionalFormatting>
  <conditionalFormatting sqref="A39">
    <cfRule type="duplicateValues" dxfId="7445" priority="3715"/>
    <cfRule type="duplicateValues" dxfId="7444" priority="3768"/>
    <cfRule type="duplicateValues" dxfId="7443" priority="3779"/>
    <cfRule type="duplicateValues" dxfId="7442" priority="3811"/>
    <cfRule type="duplicateValues" dxfId="7441" priority="3843"/>
    <cfRule type="duplicateValues" dxfId="7440" priority="3875"/>
    <cfRule type="duplicateValues" dxfId="7439" priority="3907"/>
    <cfRule type="duplicateValues" dxfId="7438" priority="3939"/>
    <cfRule type="duplicateValues" dxfId="7437" priority="3971"/>
    <cfRule type="duplicateValues" dxfId="7436" priority="4003"/>
    <cfRule type="duplicateValues" dxfId="7435" priority="4035"/>
    <cfRule type="duplicateValues" dxfId="7434" priority="4067"/>
    <cfRule type="duplicateValues" dxfId="7433" priority="4099"/>
    <cfRule type="duplicateValues" dxfId="7432" priority="4131"/>
    <cfRule type="duplicateValues" dxfId="7431" priority="4163"/>
    <cfRule type="duplicateValues" dxfId="7430" priority="4195"/>
    <cfRule type="duplicateValues" dxfId="7429" priority="4227"/>
    <cfRule type="duplicateValues" dxfId="7428" priority="4259"/>
    <cfRule type="duplicateValues" dxfId="7427" priority="4291"/>
    <cfRule type="duplicateValues" dxfId="7426" priority="4323"/>
    <cfRule type="duplicateValues" dxfId="7425" priority="4355"/>
    <cfRule type="duplicateValues" dxfId="7424" priority="4387"/>
    <cfRule type="duplicateValues" dxfId="7423" priority="4419"/>
    <cfRule type="duplicateValues" dxfId="7422" priority="4451"/>
    <cfRule type="duplicateValues" dxfId="7421" priority="4483"/>
  </conditionalFormatting>
  <conditionalFormatting sqref="A40">
    <cfRule type="duplicateValues" dxfId="7395" priority="2672"/>
    <cfRule type="duplicateValues" dxfId="7394" priority="2715"/>
    <cfRule type="duplicateValues" dxfId="7393" priority="2758"/>
    <cfRule type="duplicateValues" dxfId="7392" priority="2801"/>
    <cfRule type="duplicateValues" dxfId="7391" priority="2844"/>
    <cfRule type="duplicateValues" dxfId="7390" priority="2887"/>
    <cfRule type="duplicateValues" dxfId="7389" priority="2930"/>
    <cfRule type="duplicateValues" dxfId="7388" priority="2973"/>
    <cfRule type="duplicateValues" dxfId="7387" priority="3016"/>
    <cfRule type="duplicateValues" dxfId="7386" priority="3059"/>
    <cfRule type="duplicateValues" dxfId="7385" priority="3102"/>
    <cfRule type="duplicateValues" dxfId="7384" priority="3145"/>
    <cfRule type="duplicateValues" dxfId="7383" priority="3188"/>
    <cfRule type="duplicateValues" dxfId="7382" priority="3231"/>
    <cfRule type="duplicateValues" dxfId="7381" priority="3274"/>
    <cfRule type="duplicateValues" dxfId="7380" priority="3317"/>
    <cfRule type="duplicateValues" dxfId="7379" priority="3360"/>
    <cfRule type="duplicateValues" dxfId="7378" priority="3403"/>
    <cfRule type="duplicateValues" dxfId="7377" priority="3446"/>
    <cfRule type="duplicateValues" dxfId="7376" priority="3489"/>
    <cfRule type="duplicateValues" dxfId="7375" priority="3532"/>
    <cfRule type="duplicateValues" dxfId="7374" priority="3575"/>
    <cfRule type="duplicateValues" dxfId="7373" priority="3618"/>
    <cfRule type="duplicateValues" dxfId="7372" priority="3661"/>
    <cfRule type="duplicateValues" dxfId="7371" priority="3704"/>
  </conditionalFormatting>
  <conditionalFormatting sqref="A41">
    <cfRule type="duplicateValues" dxfId="7345" priority="3725"/>
    <cfRule type="duplicateValues" dxfId="7344" priority="3746"/>
    <cfRule type="duplicateValues" dxfId="7343" priority="3789"/>
    <cfRule type="duplicateValues" dxfId="7342" priority="3821"/>
    <cfRule type="duplicateValues" dxfId="7341" priority="3853"/>
    <cfRule type="duplicateValues" dxfId="7340" priority="3885"/>
    <cfRule type="duplicateValues" dxfId="7339" priority="3917"/>
    <cfRule type="duplicateValues" dxfId="7338" priority="3949"/>
    <cfRule type="duplicateValues" dxfId="7337" priority="3981"/>
    <cfRule type="duplicateValues" dxfId="7336" priority="4013"/>
    <cfRule type="duplicateValues" dxfId="7335" priority="4045"/>
    <cfRule type="duplicateValues" dxfId="7334" priority="4077"/>
    <cfRule type="duplicateValues" dxfId="7333" priority="4109"/>
    <cfRule type="duplicateValues" dxfId="7332" priority="4141"/>
    <cfRule type="duplicateValues" dxfId="7331" priority="4173"/>
    <cfRule type="duplicateValues" dxfId="7330" priority="4205"/>
    <cfRule type="duplicateValues" dxfId="7329" priority="4237"/>
    <cfRule type="duplicateValues" dxfId="7328" priority="4269"/>
    <cfRule type="duplicateValues" dxfId="7327" priority="4301"/>
    <cfRule type="duplicateValues" dxfId="7326" priority="4333"/>
    <cfRule type="duplicateValues" dxfId="7325" priority="4365"/>
    <cfRule type="duplicateValues" dxfId="7324" priority="4397"/>
    <cfRule type="duplicateValues" dxfId="7323" priority="4429"/>
    <cfRule type="duplicateValues" dxfId="7322" priority="4461"/>
    <cfRule type="duplicateValues" dxfId="7321" priority="4493"/>
  </conditionalFormatting>
  <conditionalFormatting sqref="A42">
    <cfRule type="duplicateValues" dxfId="7295" priority="2639"/>
    <cfRule type="duplicateValues" dxfId="7294" priority="2682"/>
    <cfRule type="duplicateValues" dxfId="7293" priority="2725"/>
    <cfRule type="duplicateValues" dxfId="7292" priority="2768"/>
    <cfRule type="duplicateValues" dxfId="7291" priority="2811"/>
    <cfRule type="duplicateValues" dxfId="7290" priority="2854"/>
    <cfRule type="duplicateValues" dxfId="7289" priority="2897"/>
    <cfRule type="duplicateValues" dxfId="7288" priority="2940"/>
    <cfRule type="duplicateValues" dxfId="7287" priority="2983"/>
    <cfRule type="duplicateValues" dxfId="7286" priority="3026"/>
    <cfRule type="duplicateValues" dxfId="7285" priority="3069"/>
    <cfRule type="duplicateValues" dxfId="7284" priority="3112"/>
    <cfRule type="duplicateValues" dxfId="7283" priority="3155"/>
    <cfRule type="duplicateValues" dxfId="7282" priority="3198"/>
    <cfRule type="duplicateValues" dxfId="7281" priority="3241"/>
    <cfRule type="duplicateValues" dxfId="7280" priority="3284"/>
    <cfRule type="duplicateValues" dxfId="7279" priority="3327"/>
    <cfRule type="duplicateValues" dxfId="7278" priority="3370"/>
    <cfRule type="duplicateValues" dxfId="7277" priority="3413"/>
    <cfRule type="duplicateValues" dxfId="7276" priority="3456"/>
    <cfRule type="duplicateValues" dxfId="7275" priority="3499"/>
    <cfRule type="duplicateValues" dxfId="7274" priority="3542"/>
    <cfRule type="duplicateValues" dxfId="7273" priority="3585"/>
    <cfRule type="duplicateValues" dxfId="7272" priority="3628"/>
    <cfRule type="duplicateValues" dxfId="7271" priority="3671"/>
  </conditionalFormatting>
  <conditionalFormatting sqref="A43">
    <cfRule type="duplicateValues" dxfId="7245" priority="3735"/>
    <cfRule type="duplicateValues" dxfId="7244" priority="3756"/>
    <cfRule type="duplicateValues" dxfId="7243" priority="3799"/>
    <cfRule type="duplicateValues" dxfId="7242" priority="3831"/>
    <cfRule type="duplicateValues" dxfId="7241" priority="3863"/>
    <cfRule type="duplicateValues" dxfId="7240" priority="3895"/>
    <cfRule type="duplicateValues" dxfId="7239" priority="3927"/>
    <cfRule type="duplicateValues" dxfId="7238" priority="3959"/>
    <cfRule type="duplicateValues" dxfId="7237" priority="3991"/>
    <cfRule type="duplicateValues" dxfId="7236" priority="4023"/>
    <cfRule type="duplicateValues" dxfId="7235" priority="4055"/>
    <cfRule type="duplicateValues" dxfId="7234" priority="4087"/>
    <cfRule type="duplicateValues" dxfId="7233" priority="4119"/>
    <cfRule type="duplicateValues" dxfId="7232" priority="4151"/>
    <cfRule type="duplicateValues" dxfId="7231" priority="4183"/>
    <cfRule type="duplicateValues" dxfId="7230" priority="4215"/>
    <cfRule type="duplicateValues" dxfId="7229" priority="4247"/>
    <cfRule type="duplicateValues" dxfId="7228" priority="4279"/>
    <cfRule type="duplicateValues" dxfId="7227" priority="4311"/>
    <cfRule type="duplicateValues" dxfId="7226" priority="4343"/>
    <cfRule type="duplicateValues" dxfId="7225" priority="4375"/>
    <cfRule type="duplicateValues" dxfId="7224" priority="4407"/>
    <cfRule type="duplicateValues" dxfId="7223" priority="4439"/>
    <cfRule type="duplicateValues" dxfId="7222" priority="4471"/>
    <cfRule type="duplicateValues" dxfId="7221" priority="4503"/>
  </conditionalFormatting>
  <conditionalFormatting sqref="A44">
    <cfRule type="duplicateValues" dxfId="7195" priority="2649"/>
    <cfRule type="duplicateValues" dxfId="7194" priority="2692"/>
    <cfRule type="duplicateValues" dxfId="7193" priority="2735"/>
    <cfRule type="duplicateValues" dxfId="7192" priority="2778"/>
    <cfRule type="duplicateValues" dxfId="7191" priority="2821"/>
    <cfRule type="duplicateValues" dxfId="7190" priority="2864"/>
    <cfRule type="duplicateValues" dxfId="7189" priority="2907"/>
    <cfRule type="duplicateValues" dxfId="7188" priority="2950"/>
    <cfRule type="duplicateValues" dxfId="7187" priority="2993"/>
    <cfRule type="duplicateValues" dxfId="7186" priority="3036"/>
    <cfRule type="duplicateValues" dxfId="7185" priority="3079"/>
    <cfRule type="duplicateValues" dxfId="7184" priority="3122"/>
    <cfRule type="duplicateValues" dxfId="7183" priority="3165"/>
    <cfRule type="duplicateValues" dxfId="7182" priority="3208"/>
    <cfRule type="duplicateValues" dxfId="7181" priority="3251"/>
    <cfRule type="duplicateValues" dxfId="7180" priority="3294"/>
    <cfRule type="duplicateValues" dxfId="7179" priority="3337"/>
    <cfRule type="duplicateValues" dxfId="7178" priority="3380"/>
    <cfRule type="duplicateValues" dxfId="7177" priority="3423"/>
    <cfRule type="duplicateValues" dxfId="7176" priority="3466"/>
    <cfRule type="duplicateValues" dxfId="7175" priority="3509"/>
    <cfRule type="duplicateValues" dxfId="7174" priority="3552"/>
    <cfRule type="duplicateValues" dxfId="7173" priority="3595"/>
    <cfRule type="duplicateValues" dxfId="7172" priority="3638"/>
    <cfRule type="duplicateValues" dxfId="7171" priority="3681"/>
  </conditionalFormatting>
  <conditionalFormatting sqref="A45">
    <cfRule type="duplicateValues" dxfId="7145" priority="2563"/>
    <cfRule type="duplicateValues" dxfId="7144" priority="2617"/>
    <cfRule type="duplicateValues" dxfId="7143" priority="2660"/>
    <cfRule type="duplicateValues" dxfId="7142" priority="2703"/>
    <cfRule type="duplicateValues" dxfId="7141" priority="2746"/>
    <cfRule type="duplicateValues" dxfId="7140" priority="2789"/>
    <cfRule type="duplicateValues" dxfId="7139" priority="2832"/>
    <cfRule type="duplicateValues" dxfId="7138" priority="2875"/>
    <cfRule type="duplicateValues" dxfId="7137" priority="2918"/>
    <cfRule type="duplicateValues" dxfId="7136" priority="2961"/>
    <cfRule type="duplicateValues" dxfId="7135" priority="3004"/>
    <cfRule type="duplicateValues" dxfId="7134" priority="3047"/>
    <cfRule type="duplicateValues" dxfId="7133" priority="3090"/>
    <cfRule type="duplicateValues" dxfId="7132" priority="3133"/>
    <cfRule type="duplicateValues" dxfId="7131" priority="3176"/>
    <cfRule type="duplicateValues" dxfId="7130" priority="3219"/>
    <cfRule type="duplicateValues" dxfId="7129" priority="3262"/>
    <cfRule type="duplicateValues" dxfId="7128" priority="3305"/>
    <cfRule type="duplicateValues" dxfId="7127" priority="3348"/>
    <cfRule type="duplicateValues" dxfId="7126" priority="3391"/>
    <cfRule type="duplicateValues" dxfId="7125" priority="3434"/>
    <cfRule type="duplicateValues" dxfId="7124" priority="3477"/>
    <cfRule type="duplicateValues" dxfId="7123" priority="3520"/>
    <cfRule type="duplicateValues" dxfId="7122" priority="3563"/>
    <cfRule type="duplicateValues" dxfId="7121" priority="3606"/>
    <cfRule type="duplicateValues" dxfId="7120" priority="3649"/>
    <cfRule type="duplicateValues" dxfId="7119" priority="3692"/>
  </conditionalFormatting>
  <conditionalFormatting sqref="A46">
    <cfRule type="duplicateValues" dxfId="7091" priority="3714"/>
    <cfRule type="duplicateValues" dxfId="7090" priority="3767"/>
    <cfRule type="duplicateValues" dxfId="7089" priority="3778"/>
    <cfRule type="duplicateValues" dxfId="7088" priority="3810"/>
    <cfRule type="duplicateValues" dxfId="7087" priority="3842"/>
    <cfRule type="duplicateValues" dxfId="7086" priority="3874"/>
    <cfRule type="duplicateValues" dxfId="7085" priority="3906"/>
    <cfRule type="duplicateValues" dxfId="7084" priority="3938"/>
    <cfRule type="duplicateValues" dxfId="7083" priority="3970"/>
    <cfRule type="duplicateValues" dxfId="7082" priority="4002"/>
    <cfRule type="duplicateValues" dxfId="7081" priority="4034"/>
    <cfRule type="duplicateValues" dxfId="7080" priority="4066"/>
    <cfRule type="duplicateValues" dxfId="7079" priority="4098"/>
    <cfRule type="duplicateValues" dxfId="7078" priority="4130"/>
    <cfRule type="duplicateValues" dxfId="7077" priority="4162"/>
    <cfRule type="duplicateValues" dxfId="7076" priority="4194"/>
    <cfRule type="duplicateValues" dxfId="7075" priority="4226"/>
    <cfRule type="duplicateValues" dxfId="7074" priority="4258"/>
    <cfRule type="duplicateValues" dxfId="7073" priority="4290"/>
    <cfRule type="duplicateValues" dxfId="7072" priority="4322"/>
    <cfRule type="duplicateValues" dxfId="7071" priority="4354"/>
    <cfRule type="duplicateValues" dxfId="7070" priority="4386"/>
    <cfRule type="duplicateValues" dxfId="7069" priority="4418"/>
    <cfRule type="duplicateValues" dxfId="7068" priority="4450"/>
    <cfRule type="duplicateValues" dxfId="7067" priority="4482"/>
  </conditionalFormatting>
  <conditionalFormatting sqref="A47">
    <cfRule type="duplicateValues" dxfId="7041" priority="2671"/>
    <cfRule type="duplicateValues" dxfId="7040" priority="2714"/>
    <cfRule type="duplicateValues" dxfId="7039" priority="2757"/>
    <cfRule type="duplicateValues" dxfId="7038" priority="2800"/>
    <cfRule type="duplicateValues" dxfId="7037" priority="2843"/>
    <cfRule type="duplicateValues" dxfId="7036" priority="2886"/>
    <cfRule type="duplicateValues" dxfId="7035" priority="2929"/>
    <cfRule type="duplicateValues" dxfId="7034" priority="2972"/>
    <cfRule type="duplicateValues" dxfId="7033" priority="3015"/>
    <cfRule type="duplicateValues" dxfId="7032" priority="3058"/>
    <cfRule type="duplicateValues" dxfId="7031" priority="3101"/>
    <cfRule type="duplicateValues" dxfId="7030" priority="3144"/>
    <cfRule type="duplicateValues" dxfId="7029" priority="3187"/>
    <cfRule type="duplicateValues" dxfId="7028" priority="3230"/>
    <cfRule type="duplicateValues" dxfId="7027" priority="3273"/>
    <cfRule type="duplicateValues" dxfId="7026" priority="3316"/>
    <cfRule type="duplicateValues" dxfId="7025" priority="3359"/>
    <cfRule type="duplicateValues" dxfId="7024" priority="3402"/>
    <cfRule type="duplicateValues" dxfId="7023" priority="3445"/>
    <cfRule type="duplicateValues" dxfId="7022" priority="3488"/>
    <cfRule type="duplicateValues" dxfId="7021" priority="3531"/>
    <cfRule type="duplicateValues" dxfId="7020" priority="3574"/>
    <cfRule type="duplicateValues" dxfId="7019" priority="3617"/>
    <cfRule type="duplicateValues" dxfId="7018" priority="3660"/>
    <cfRule type="duplicateValues" dxfId="7017" priority="3703"/>
  </conditionalFormatting>
  <conditionalFormatting sqref="A48">
    <cfRule type="duplicateValues" dxfId="6991" priority="3724"/>
    <cfRule type="duplicateValues" dxfId="6990" priority="3745"/>
    <cfRule type="duplicateValues" dxfId="6989" priority="3788"/>
    <cfRule type="duplicateValues" dxfId="6988" priority="3820"/>
    <cfRule type="duplicateValues" dxfId="6987" priority="3852"/>
    <cfRule type="duplicateValues" dxfId="6986" priority="3884"/>
    <cfRule type="duplicateValues" dxfId="6985" priority="3916"/>
    <cfRule type="duplicateValues" dxfId="6984" priority="3948"/>
    <cfRule type="duplicateValues" dxfId="6983" priority="3980"/>
    <cfRule type="duplicateValues" dxfId="6982" priority="4012"/>
    <cfRule type="duplicateValues" dxfId="6981" priority="4044"/>
    <cfRule type="duplicateValues" dxfId="6980" priority="4076"/>
    <cfRule type="duplicateValues" dxfId="6979" priority="4108"/>
    <cfRule type="duplicateValues" dxfId="6978" priority="4140"/>
    <cfRule type="duplicateValues" dxfId="6977" priority="4172"/>
    <cfRule type="duplicateValues" dxfId="6976" priority="4204"/>
    <cfRule type="duplicateValues" dxfId="6975" priority="4236"/>
    <cfRule type="duplicateValues" dxfId="6974" priority="4268"/>
    <cfRule type="duplicateValues" dxfId="6973" priority="4300"/>
    <cfRule type="duplicateValues" dxfId="6972" priority="4332"/>
    <cfRule type="duplicateValues" dxfId="6971" priority="4364"/>
    <cfRule type="duplicateValues" dxfId="6970" priority="4396"/>
    <cfRule type="duplicateValues" dxfId="6969" priority="4428"/>
    <cfRule type="duplicateValues" dxfId="6968" priority="4460"/>
    <cfRule type="duplicateValues" dxfId="6967" priority="4492"/>
  </conditionalFormatting>
  <conditionalFormatting sqref="A49">
    <cfRule type="duplicateValues" dxfId="6941" priority="2638"/>
    <cfRule type="duplicateValues" dxfId="6940" priority="2681"/>
    <cfRule type="duplicateValues" dxfId="6939" priority="2724"/>
    <cfRule type="duplicateValues" dxfId="6938" priority="2767"/>
    <cfRule type="duplicateValues" dxfId="6937" priority="2810"/>
    <cfRule type="duplicateValues" dxfId="6936" priority="2853"/>
    <cfRule type="duplicateValues" dxfId="6935" priority="2896"/>
    <cfRule type="duplicateValues" dxfId="6934" priority="2939"/>
    <cfRule type="duplicateValues" dxfId="6933" priority="2982"/>
    <cfRule type="duplicateValues" dxfId="6932" priority="3025"/>
    <cfRule type="duplicateValues" dxfId="6931" priority="3068"/>
    <cfRule type="duplicateValues" dxfId="6930" priority="3111"/>
    <cfRule type="duplicateValues" dxfId="6929" priority="3154"/>
    <cfRule type="duplicateValues" dxfId="6928" priority="3197"/>
    <cfRule type="duplicateValues" dxfId="6927" priority="3240"/>
    <cfRule type="duplicateValues" dxfId="6926" priority="3283"/>
    <cfRule type="duplicateValues" dxfId="6925" priority="3326"/>
    <cfRule type="duplicateValues" dxfId="6924" priority="3369"/>
    <cfRule type="duplicateValues" dxfId="6923" priority="3412"/>
    <cfRule type="duplicateValues" dxfId="6922" priority="3455"/>
    <cfRule type="duplicateValues" dxfId="6921" priority="3498"/>
    <cfRule type="duplicateValues" dxfId="6920" priority="3541"/>
    <cfRule type="duplicateValues" dxfId="6919" priority="3584"/>
    <cfRule type="duplicateValues" dxfId="6918" priority="3627"/>
    <cfRule type="duplicateValues" dxfId="6917" priority="3670"/>
  </conditionalFormatting>
  <conditionalFormatting sqref="A50">
    <cfRule type="duplicateValues" dxfId="6891" priority="3734"/>
    <cfRule type="duplicateValues" dxfId="6890" priority="3755"/>
    <cfRule type="duplicateValues" dxfId="6889" priority="3798"/>
    <cfRule type="duplicateValues" dxfId="6888" priority="3830"/>
    <cfRule type="duplicateValues" dxfId="6887" priority="3862"/>
    <cfRule type="duplicateValues" dxfId="6886" priority="3894"/>
    <cfRule type="duplicateValues" dxfId="6885" priority="3926"/>
    <cfRule type="duplicateValues" dxfId="6884" priority="3958"/>
    <cfRule type="duplicateValues" dxfId="6883" priority="3990"/>
    <cfRule type="duplicateValues" dxfId="6882" priority="4022"/>
    <cfRule type="duplicateValues" dxfId="6881" priority="4054"/>
    <cfRule type="duplicateValues" dxfId="6880" priority="4086"/>
    <cfRule type="duplicateValues" dxfId="6879" priority="4118"/>
    <cfRule type="duplicateValues" dxfId="6878" priority="4150"/>
    <cfRule type="duplicateValues" dxfId="6877" priority="4182"/>
    <cfRule type="duplicateValues" dxfId="6876" priority="4214"/>
    <cfRule type="duplicateValues" dxfId="6875" priority="4246"/>
    <cfRule type="duplicateValues" dxfId="6874" priority="4278"/>
    <cfRule type="duplicateValues" dxfId="6873" priority="4310"/>
    <cfRule type="duplicateValues" dxfId="6872" priority="4342"/>
    <cfRule type="duplicateValues" dxfId="6871" priority="4374"/>
    <cfRule type="duplicateValues" dxfId="6870" priority="4406"/>
    <cfRule type="duplicateValues" dxfId="6869" priority="4438"/>
    <cfRule type="duplicateValues" dxfId="6868" priority="4470"/>
    <cfRule type="duplicateValues" dxfId="6867" priority="4502"/>
  </conditionalFormatting>
  <conditionalFormatting sqref="A51">
    <cfRule type="duplicateValues" dxfId="6841" priority="2648"/>
    <cfRule type="duplicateValues" dxfId="6840" priority="2691"/>
    <cfRule type="duplicateValues" dxfId="6839" priority="2734"/>
    <cfRule type="duplicateValues" dxfId="6838" priority="2777"/>
    <cfRule type="duplicateValues" dxfId="6837" priority="2820"/>
    <cfRule type="duplicateValues" dxfId="6836" priority="2863"/>
    <cfRule type="duplicateValues" dxfId="6835" priority="2906"/>
    <cfRule type="duplicateValues" dxfId="6834" priority="2949"/>
    <cfRule type="duplicateValues" dxfId="6833" priority="2992"/>
    <cfRule type="duplicateValues" dxfId="6832" priority="3035"/>
    <cfRule type="duplicateValues" dxfId="6831" priority="3078"/>
    <cfRule type="duplicateValues" dxfId="6830" priority="3121"/>
    <cfRule type="duplicateValues" dxfId="6829" priority="3164"/>
    <cfRule type="duplicateValues" dxfId="6828" priority="3207"/>
    <cfRule type="duplicateValues" dxfId="6827" priority="3250"/>
    <cfRule type="duplicateValues" dxfId="6826" priority="3293"/>
    <cfRule type="duplicateValues" dxfId="6825" priority="3336"/>
    <cfRule type="duplicateValues" dxfId="6824" priority="3379"/>
    <cfRule type="duplicateValues" dxfId="6823" priority="3422"/>
    <cfRule type="duplicateValues" dxfId="6822" priority="3465"/>
    <cfRule type="duplicateValues" dxfId="6821" priority="3508"/>
    <cfRule type="duplicateValues" dxfId="6820" priority="3551"/>
    <cfRule type="duplicateValues" dxfId="6819" priority="3594"/>
    <cfRule type="duplicateValues" dxfId="6818" priority="3637"/>
    <cfRule type="duplicateValues" dxfId="6817" priority="3680"/>
  </conditionalFormatting>
  <conditionalFormatting sqref="A52">
    <cfRule type="duplicateValues" dxfId="6791" priority="2562"/>
    <cfRule type="duplicateValues" dxfId="6790" priority="2616"/>
    <cfRule type="duplicateValues" dxfId="6789" priority="2659"/>
    <cfRule type="duplicateValues" dxfId="6788" priority="2702"/>
    <cfRule type="duplicateValues" dxfId="6787" priority="2745"/>
    <cfRule type="duplicateValues" dxfId="6786" priority="2788"/>
    <cfRule type="duplicateValues" dxfId="6785" priority="2831"/>
    <cfRule type="duplicateValues" dxfId="6784" priority="2874"/>
    <cfRule type="duplicateValues" dxfId="6783" priority="2917"/>
    <cfRule type="duplicateValues" dxfId="6782" priority="2960"/>
    <cfRule type="duplicateValues" dxfId="6781" priority="3003"/>
    <cfRule type="duplicateValues" dxfId="6780" priority="3046"/>
    <cfRule type="duplicateValues" dxfId="6779" priority="3089"/>
    <cfRule type="duplicateValues" dxfId="6778" priority="3132"/>
    <cfRule type="duplicateValues" dxfId="6777" priority="3175"/>
    <cfRule type="duplicateValues" dxfId="6776" priority="3218"/>
    <cfRule type="duplicateValues" dxfId="6775" priority="3261"/>
    <cfRule type="duplicateValues" dxfId="6774" priority="3304"/>
    <cfRule type="duplicateValues" dxfId="6773" priority="3347"/>
    <cfRule type="duplicateValues" dxfId="6772" priority="3390"/>
    <cfRule type="duplicateValues" dxfId="6771" priority="3433"/>
    <cfRule type="duplicateValues" dxfId="6770" priority="3476"/>
    <cfRule type="duplicateValues" dxfId="6769" priority="3519"/>
    <cfRule type="duplicateValues" dxfId="6768" priority="3562"/>
    <cfRule type="duplicateValues" dxfId="6767" priority="3605"/>
    <cfRule type="duplicateValues" dxfId="6766" priority="3648"/>
    <cfRule type="duplicateValues" dxfId="6765" priority="3691"/>
  </conditionalFormatting>
  <conditionalFormatting sqref="A53">
    <cfRule type="duplicateValues" dxfId="6737" priority="3713"/>
    <cfRule type="duplicateValues" dxfId="6736" priority="3766"/>
    <cfRule type="duplicateValues" dxfId="6735" priority="3777"/>
    <cfRule type="duplicateValues" dxfId="6734" priority="3809"/>
    <cfRule type="duplicateValues" dxfId="6733" priority="3841"/>
    <cfRule type="duplicateValues" dxfId="6732" priority="3873"/>
    <cfRule type="duplicateValues" dxfId="6731" priority="3905"/>
    <cfRule type="duplicateValues" dxfId="6730" priority="3937"/>
    <cfRule type="duplicateValues" dxfId="6729" priority="3969"/>
    <cfRule type="duplicateValues" dxfId="6728" priority="4001"/>
    <cfRule type="duplicateValues" dxfId="6727" priority="4033"/>
    <cfRule type="duplicateValues" dxfId="6726" priority="4065"/>
    <cfRule type="duplicateValues" dxfId="6725" priority="4097"/>
    <cfRule type="duplicateValues" dxfId="6724" priority="4129"/>
    <cfRule type="duplicateValues" dxfId="6723" priority="4161"/>
    <cfRule type="duplicateValues" dxfId="6722" priority="4193"/>
    <cfRule type="duplicateValues" dxfId="6721" priority="4225"/>
    <cfRule type="duplicateValues" dxfId="6720" priority="4257"/>
    <cfRule type="duplicateValues" dxfId="6719" priority="4289"/>
    <cfRule type="duplicateValues" dxfId="6718" priority="4321"/>
    <cfRule type="duplicateValues" dxfId="6717" priority="4353"/>
    <cfRule type="duplicateValues" dxfId="6716" priority="4385"/>
    <cfRule type="duplicateValues" dxfId="6715" priority="4417"/>
    <cfRule type="duplicateValues" dxfId="6714" priority="4449"/>
    <cfRule type="duplicateValues" dxfId="6713" priority="4481"/>
  </conditionalFormatting>
  <conditionalFormatting sqref="A54">
    <cfRule type="duplicateValues" dxfId="6687" priority="2670"/>
    <cfRule type="duplicateValues" dxfId="6686" priority="2713"/>
    <cfRule type="duplicateValues" dxfId="6685" priority="2756"/>
    <cfRule type="duplicateValues" dxfId="6684" priority="2799"/>
    <cfRule type="duplicateValues" dxfId="6683" priority="2842"/>
    <cfRule type="duplicateValues" dxfId="6682" priority="2885"/>
    <cfRule type="duplicateValues" dxfId="6681" priority="2928"/>
    <cfRule type="duplicateValues" dxfId="6680" priority="2971"/>
    <cfRule type="duplicateValues" dxfId="6679" priority="3014"/>
    <cfRule type="duplicateValues" dxfId="6678" priority="3057"/>
    <cfRule type="duplicateValues" dxfId="6677" priority="3100"/>
    <cfRule type="duplicateValues" dxfId="6676" priority="3143"/>
    <cfRule type="duplicateValues" dxfId="6675" priority="3186"/>
    <cfRule type="duplicateValues" dxfId="6674" priority="3229"/>
    <cfRule type="duplicateValues" dxfId="6673" priority="3272"/>
    <cfRule type="duplicateValues" dxfId="6672" priority="3315"/>
    <cfRule type="duplicateValues" dxfId="6671" priority="3358"/>
    <cfRule type="duplicateValues" dxfId="6670" priority="3401"/>
    <cfRule type="duplicateValues" dxfId="6669" priority="3444"/>
    <cfRule type="duplicateValues" dxfId="6668" priority="3487"/>
    <cfRule type="duplicateValues" dxfId="6667" priority="3530"/>
    <cfRule type="duplicateValues" dxfId="6666" priority="3573"/>
    <cfRule type="duplicateValues" dxfId="6665" priority="3616"/>
    <cfRule type="duplicateValues" dxfId="6664" priority="3659"/>
    <cfRule type="duplicateValues" dxfId="6663" priority="3702"/>
  </conditionalFormatting>
  <conditionalFormatting sqref="A55">
    <cfRule type="duplicateValues" dxfId="6637" priority="3723"/>
    <cfRule type="duplicateValues" dxfId="6636" priority="3744"/>
    <cfRule type="duplicateValues" dxfId="6635" priority="3787"/>
    <cfRule type="duplicateValues" dxfId="6634" priority="3819"/>
    <cfRule type="duplicateValues" dxfId="6633" priority="3851"/>
    <cfRule type="duplicateValues" dxfId="6632" priority="3883"/>
    <cfRule type="duplicateValues" dxfId="6631" priority="3915"/>
    <cfRule type="duplicateValues" dxfId="6630" priority="3947"/>
    <cfRule type="duplicateValues" dxfId="6629" priority="3979"/>
    <cfRule type="duplicateValues" dxfId="6628" priority="4011"/>
    <cfRule type="duplicateValues" dxfId="6627" priority="4043"/>
    <cfRule type="duplicateValues" dxfId="6626" priority="4075"/>
    <cfRule type="duplicateValues" dxfId="6625" priority="4107"/>
    <cfRule type="duplicateValues" dxfId="6624" priority="4139"/>
    <cfRule type="duplicateValues" dxfId="6623" priority="4171"/>
    <cfRule type="duplicateValues" dxfId="6622" priority="4203"/>
    <cfRule type="duplicateValues" dxfId="6621" priority="4235"/>
    <cfRule type="duplicateValues" dxfId="6620" priority="4267"/>
    <cfRule type="duplicateValues" dxfId="6619" priority="4299"/>
    <cfRule type="duplicateValues" dxfId="6618" priority="4331"/>
    <cfRule type="duplicateValues" dxfId="6617" priority="4363"/>
    <cfRule type="duplicateValues" dxfId="6616" priority="4395"/>
    <cfRule type="duplicateValues" dxfId="6615" priority="4427"/>
    <cfRule type="duplicateValues" dxfId="6614" priority="4459"/>
    <cfRule type="duplicateValues" dxfId="6613" priority="4491"/>
  </conditionalFormatting>
  <conditionalFormatting sqref="A56">
    <cfRule type="duplicateValues" dxfId="6587" priority="2637"/>
    <cfRule type="duplicateValues" dxfId="6586" priority="2680"/>
    <cfRule type="duplicateValues" dxfId="6585" priority="2723"/>
    <cfRule type="duplicateValues" dxfId="6584" priority="2766"/>
    <cfRule type="duplicateValues" dxfId="6583" priority="2809"/>
    <cfRule type="duplicateValues" dxfId="6582" priority="2852"/>
    <cfRule type="duplicateValues" dxfId="6581" priority="2895"/>
    <cfRule type="duplicateValues" dxfId="6580" priority="2938"/>
    <cfRule type="duplicateValues" dxfId="6579" priority="2981"/>
    <cfRule type="duplicateValues" dxfId="6578" priority="3024"/>
    <cfRule type="duplicateValues" dxfId="6577" priority="3067"/>
    <cfRule type="duplicateValues" dxfId="6576" priority="3110"/>
    <cfRule type="duplicateValues" dxfId="6575" priority="3153"/>
    <cfRule type="duplicateValues" dxfId="6574" priority="3196"/>
    <cfRule type="duplicateValues" dxfId="6573" priority="3239"/>
    <cfRule type="duplicateValues" dxfId="6572" priority="3282"/>
    <cfRule type="duplicateValues" dxfId="6571" priority="3325"/>
    <cfRule type="duplicateValues" dxfId="6570" priority="3368"/>
    <cfRule type="duplicateValues" dxfId="6569" priority="3411"/>
    <cfRule type="duplicateValues" dxfId="6568" priority="3454"/>
    <cfRule type="duplicateValues" dxfId="6567" priority="3497"/>
    <cfRule type="duplicateValues" dxfId="6566" priority="3540"/>
    <cfRule type="duplicateValues" dxfId="6565" priority="3583"/>
    <cfRule type="duplicateValues" dxfId="6564" priority="3626"/>
    <cfRule type="duplicateValues" dxfId="6563" priority="3669"/>
  </conditionalFormatting>
  <conditionalFormatting sqref="A57">
    <cfRule type="duplicateValues" dxfId="6537" priority="3733"/>
    <cfRule type="duplicateValues" dxfId="6536" priority="3754"/>
    <cfRule type="duplicateValues" dxfId="6535" priority="3797"/>
    <cfRule type="duplicateValues" dxfId="6534" priority="3829"/>
    <cfRule type="duplicateValues" dxfId="6533" priority="3861"/>
    <cfRule type="duplicateValues" dxfId="6532" priority="3893"/>
    <cfRule type="duplicateValues" dxfId="6531" priority="3925"/>
    <cfRule type="duplicateValues" dxfId="6530" priority="3957"/>
    <cfRule type="duplicateValues" dxfId="6529" priority="3989"/>
    <cfRule type="duplicateValues" dxfId="6528" priority="4021"/>
    <cfRule type="duplicateValues" dxfId="6527" priority="4053"/>
    <cfRule type="duplicateValues" dxfId="6526" priority="4085"/>
    <cfRule type="duplicateValues" dxfId="6525" priority="4117"/>
    <cfRule type="duplicateValues" dxfId="6524" priority="4149"/>
    <cfRule type="duplicateValues" dxfId="6523" priority="4181"/>
    <cfRule type="duplicateValues" dxfId="6522" priority="4213"/>
    <cfRule type="duplicateValues" dxfId="6521" priority="4245"/>
    <cfRule type="duplicateValues" dxfId="6520" priority="4277"/>
    <cfRule type="duplicateValues" dxfId="6519" priority="4309"/>
    <cfRule type="duplicateValues" dxfId="6518" priority="4341"/>
    <cfRule type="duplicateValues" dxfId="6517" priority="4373"/>
    <cfRule type="duplicateValues" dxfId="6516" priority="4405"/>
    <cfRule type="duplicateValues" dxfId="6515" priority="4437"/>
    <cfRule type="duplicateValues" dxfId="6514" priority="4469"/>
    <cfRule type="duplicateValues" dxfId="6513" priority="4501"/>
  </conditionalFormatting>
  <conditionalFormatting sqref="A58">
    <cfRule type="duplicateValues" dxfId="6487" priority="2647"/>
    <cfRule type="duplicateValues" dxfId="6486" priority="2690"/>
    <cfRule type="duplicateValues" dxfId="6485" priority="2733"/>
    <cfRule type="duplicateValues" dxfId="6484" priority="2776"/>
    <cfRule type="duplicateValues" dxfId="6483" priority="2819"/>
    <cfRule type="duplicateValues" dxfId="6482" priority="2862"/>
    <cfRule type="duplicateValues" dxfId="6481" priority="2905"/>
    <cfRule type="duplicateValues" dxfId="6480" priority="2948"/>
    <cfRule type="duplicateValues" dxfId="6479" priority="2991"/>
    <cfRule type="duplicateValues" dxfId="6478" priority="3034"/>
    <cfRule type="duplicateValues" dxfId="6477" priority="3077"/>
    <cfRule type="duplicateValues" dxfId="6476" priority="3120"/>
    <cfRule type="duplicateValues" dxfId="6475" priority="3163"/>
    <cfRule type="duplicateValues" dxfId="6474" priority="3206"/>
    <cfRule type="duplicateValues" dxfId="6473" priority="3249"/>
    <cfRule type="duplicateValues" dxfId="6472" priority="3292"/>
    <cfRule type="duplicateValues" dxfId="6471" priority="3335"/>
    <cfRule type="duplicateValues" dxfId="6470" priority="3378"/>
    <cfRule type="duplicateValues" dxfId="6469" priority="3421"/>
    <cfRule type="duplicateValues" dxfId="6468" priority="3464"/>
    <cfRule type="duplicateValues" dxfId="6467" priority="3507"/>
    <cfRule type="duplicateValues" dxfId="6466" priority="3550"/>
    <cfRule type="duplicateValues" dxfId="6465" priority="3593"/>
    <cfRule type="duplicateValues" dxfId="6464" priority="3636"/>
    <cfRule type="duplicateValues" dxfId="6463" priority="3679"/>
  </conditionalFormatting>
  <conditionalFormatting sqref="A59">
    <cfRule type="duplicateValues" dxfId="6437" priority="2561"/>
    <cfRule type="duplicateValues" dxfId="6436" priority="2615"/>
    <cfRule type="duplicateValues" dxfId="6435" priority="2658"/>
    <cfRule type="duplicateValues" dxfId="6434" priority="2701"/>
    <cfRule type="duplicateValues" dxfId="6433" priority="2744"/>
    <cfRule type="duplicateValues" dxfId="6432" priority="2787"/>
    <cfRule type="duplicateValues" dxfId="6431" priority="2830"/>
    <cfRule type="duplicateValues" dxfId="6430" priority="2873"/>
    <cfRule type="duplicateValues" dxfId="6429" priority="2916"/>
    <cfRule type="duplicateValues" dxfId="6428" priority="2959"/>
    <cfRule type="duplicateValues" dxfId="6427" priority="3002"/>
    <cfRule type="duplicateValues" dxfId="6426" priority="3045"/>
    <cfRule type="duplicateValues" dxfId="6425" priority="3088"/>
    <cfRule type="duplicateValues" dxfId="6424" priority="3131"/>
    <cfRule type="duplicateValues" dxfId="6423" priority="3174"/>
    <cfRule type="duplicateValues" dxfId="6422" priority="3217"/>
    <cfRule type="duplicateValues" dxfId="6421" priority="3260"/>
    <cfRule type="duplicateValues" dxfId="6420" priority="3303"/>
    <cfRule type="duplicateValues" dxfId="6419" priority="3346"/>
    <cfRule type="duplicateValues" dxfId="6418" priority="3389"/>
    <cfRule type="duplicateValues" dxfId="6417" priority="3432"/>
    <cfRule type="duplicateValues" dxfId="6416" priority="3475"/>
    <cfRule type="duplicateValues" dxfId="6415" priority="3518"/>
    <cfRule type="duplicateValues" dxfId="6414" priority="3561"/>
    <cfRule type="duplicateValues" dxfId="6413" priority="3604"/>
    <cfRule type="duplicateValues" dxfId="6412" priority="3647"/>
    <cfRule type="duplicateValues" dxfId="6411" priority="3690"/>
  </conditionalFormatting>
  <conditionalFormatting sqref="A60">
    <cfRule type="duplicateValues" dxfId="6383" priority="3712"/>
    <cfRule type="duplicateValues" dxfId="6382" priority="3765"/>
    <cfRule type="duplicateValues" dxfId="6381" priority="3776"/>
    <cfRule type="duplicateValues" dxfId="6380" priority="3808"/>
    <cfRule type="duplicateValues" dxfId="6379" priority="3840"/>
    <cfRule type="duplicateValues" dxfId="6378" priority="3872"/>
    <cfRule type="duplicateValues" dxfId="6377" priority="3904"/>
    <cfRule type="duplicateValues" dxfId="6376" priority="3936"/>
    <cfRule type="duplicateValues" dxfId="6375" priority="3968"/>
    <cfRule type="duplicateValues" dxfId="6374" priority="4000"/>
    <cfRule type="duplicateValues" dxfId="6373" priority="4032"/>
    <cfRule type="duplicateValues" dxfId="6372" priority="4064"/>
    <cfRule type="duplicateValues" dxfId="6371" priority="4096"/>
    <cfRule type="duplicateValues" dxfId="6370" priority="4128"/>
    <cfRule type="duplicateValues" dxfId="6369" priority="4160"/>
    <cfRule type="duplicateValues" dxfId="6368" priority="4192"/>
    <cfRule type="duplicateValues" dxfId="6367" priority="4224"/>
    <cfRule type="duplicateValues" dxfId="6366" priority="4256"/>
    <cfRule type="duplicateValues" dxfId="6365" priority="4288"/>
    <cfRule type="duplicateValues" dxfId="6364" priority="4320"/>
    <cfRule type="duplicateValues" dxfId="6363" priority="4352"/>
    <cfRule type="duplicateValues" dxfId="6362" priority="4384"/>
    <cfRule type="duplicateValues" dxfId="6361" priority="4416"/>
    <cfRule type="duplicateValues" dxfId="6360" priority="4448"/>
    <cfRule type="duplicateValues" dxfId="6359" priority="4480"/>
  </conditionalFormatting>
  <conditionalFormatting sqref="A61">
    <cfRule type="duplicateValues" dxfId="6333" priority="2669"/>
    <cfRule type="duplicateValues" dxfId="6332" priority="2712"/>
    <cfRule type="duplicateValues" dxfId="6331" priority="2755"/>
    <cfRule type="duplicateValues" dxfId="6330" priority="2798"/>
    <cfRule type="duplicateValues" dxfId="6329" priority="2841"/>
    <cfRule type="duplicateValues" dxfId="6328" priority="2884"/>
    <cfRule type="duplicateValues" dxfId="6327" priority="2927"/>
    <cfRule type="duplicateValues" dxfId="6326" priority="2970"/>
    <cfRule type="duplicateValues" dxfId="6325" priority="3013"/>
    <cfRule type="duplicateValues" dxfId="6324" priority="3056"/>
    <cfRule type="duplicateValues" dxfId="6323" priority="3099"/>
    <cfRule type="duplicateValues" dxfId="6322" priority="3142"/>
    <cfRule type="duplicateValues" dxfId="6321" priority="3185"/>
    <cfRule type="duplicateValues" dxfId="6320" priority="3228"/>
    <cfRule type="duplicateValues" dxfId="6319" priority="3271"/>
    <cfRule type="duplicateValues" dxfId="6318" priority="3314"/>
    <cfRule type="duplicateValues" dxfId="6317" priority="3357"/>
    <cfRule type="duplicateValues" dxfId="6316" priority="3400"/>
    <cfRule type="duplicateValues" dxfId="6315" priority="3443"/>
    <cfRule type="duplicateValues" dxfId="6314" priority="3486"/>
    <cfRule type="duplicateValues" dxfId="6313" priority="3529"/>
    <cfRule type="duplicateValues" dxfId="6312" priority="3572"/>
    <cfRule type="duplicateValues" dxfId="6311" priority="3615"/>
    <cfRule type="duplicateValues" dxfId="6310" priority="3658"/>
    <cfRule type="duplicateValues" dxfId="6309" priority="3701"/>
  </conditionalFormatting>
  <conditionalFormatting sqref="A62">
    <cfRule type="duplicateValues" dxfId="6283" priority="3722"/>
    <cfRule type="duplicateValues" dxfId="6282" priority="3743"/>
    <cfRule type="duplicateValues" dxfId="6281" priority="3786"/>
    <cfRule type="duplicateValues" dxfId="6280" priority="3818"/>
    <cfRule type="duplicateValues" dxfId="6279" priority="3850"/>
    <cfRule type="duplicateValues" dxfId="6278" priority="3882"/>
    <cfRule type="duplicateValues" dxfId="6277" priority="3914"/>
    <cfRule type="duplicateValues" dxfId="6276" priority="3946"/>
    <cfRule type="duplicateValues" dxfId="6275" priority="3978"/>
    <cfRule type="duplicateValues" dxfId="6274" priority="4010"/>
    <cfRule type="duplicateValues" dxfId="6273" priority="4042"/>
    <cfRule type="duplicateValues" dxfId="6272" priority="4074"/>
    <cfRule type="duplicateValues" dxfId="6271" priority="4106"/>
    <cfRule type="duplicateValues" dxfId="6270" priority="4138"/>
    <cfRule type="duplicateValues" dxfId="6269" priority="4170"/>
    <cfRule type="duplicateValues" dxfId="6268" priority="4202"/>
    <cfRule type="duplicateValues" dxfId="6267" priority="4234"/>
    <cfRule type="duplicateValues" dxfId="6266" priority="4266"/>
    <cfRule type="duplicateValues" dxfId="6265" priority="4298"/>
    <cfRule type="duplicateValues" dxfId="6264" priority="4330"/>
    <cfRule type="duplicateValues" dxfId="6263" priority="4362"/>
    <cfRule type="duplicateValues" dxfId="6262" priority="4394"/>
    <cfRule type="duplicateValues" dxfId="6261" priority="4426"/>
    <cfRule type="duplicateValues" dxfId="6260" priority="4458"/>
    <cfRule type="duplicateValues" dxfId="6259" priority="4490"/>
  </conditionalFormatting>
  <conditionalFormatting sqref="A63">
    <cfRule type="duplicateValues" dxfId="6233" priority="2636"/>
    <cfRule type="duplicateValues" dxfId="6232" priority="2679"/>
    <cfRule type="duplicateValues" dxfId="6231" priority="2722"/>
    <cfRule type="duplicateValues" dxfId="6230" priority="2765"/>
    <cfRule type="duplicateValues" dxfId="6229" priority="2808"/>
    <cfRule type="duplicateValues" dxfId="6228" priority="2851"/>
    <cfRule type="duplicateValues" dxfId="6227" priority="2894"/>
    <cfRule type="duplicateValues" dxfId="6226" priority="2937"/>
    <cfRule type="duplicateValues" dxfId="6225" priority="2980"/>
    <cfRule type="duplicateValues" dxfId="6224" priority="3023"/>
    <cfRule type="duplicateValues" dxfId="6223" priority="3066"/>
    <cfRule type="duplicateValues" dxfId="6222" priority="3109"/>
    <cfRule type="duplicateValues" dxfId="6221" priority="3152"/>
    <cfRule type="duplicateValues" dxfId="6220" priority="3195"/>
    <cfRule type="duplicateValues" dxfId="6219" priority="3238"/>
    <cfRule type="duplicateValues" dxfId="6218" priority="3281"/>
    <cfRule type="duplicateValues" dxfId="6217" priority="3324"/>
    <cfRule type="duplicateValues" dxfId="6216" priority="3367"/>
    <cfRule type="duplicateValues" dxfId="6215" priority="3410"/>
    <cfRule type="duplicateValues" dxfId="6214" priority="3453"/>
    <cfRule type="duplicateValues" dxfId="6213" priority="3496"/>
    <cfRule type="duplicateValues" dxfId="6212" priority="3539"/>
    <cfRule type="duplicateValues" dxfId="6211" priority="3582"/>
    <cfRule type="duplicateValues" dxfId="6210" priority="3625"/>
    <cfRule type="duplicateValues" dxfId="6209" priority="3668"/>
  </conditionalFormatting>
  <conditionalFormatting sqref="A64">
    <cfRule type="duplicateValues" dxfId="6183" priority="3732"/>
    <cfRule type="duplicateValues" dxfId="6182" priority="3753"/>
    <cfRule type="duplicateValues" dxfId="6181" priority="3796"/>
    <cfRule type="duplicateValues" dxfId="6180" priority="3828"/>
    <cfRule type="duplicateValues" dxfId="6179" priority="3860"/>
    <cfRule type="duplicateValues" dxfId="6178" priority="3892"/>
    <cfRule type="duplicateValues" dxfId="6177" priority="3924"/>
    <cfRule type="duplicateValues" dxfId="6176" priority="3956"/>
    <cfRule type="duplicateValues" dxfId="6175" priority="3988"/>
    <cfRule type="duplicateValues" dxfId="6174" priority="4020"/>
    <cfRule type="duplicateValues" dxfId="6173" priority="4052"/>
    <cfRule type="duplicateValues" dxfId="6172" priority="4084"/>
    <cfRule type="duplicateValues" dxfId="6171" priority="4116"/>
    <cfRule type="duplicateValues" dxfId="6170" priority="4148"/>
    <cfRule type="duplicateValues" dxfId="6169" priority="4180"/>
    <cfRule type="duplicateValues" dxfId="6168" priority="4212"/>
    <cfRule type="duplicateValues" dxfId="6167" priority="4244"/>
    <cfRule type="duplicateValues" dxfId="6166" priority="4276"/>
    <cfRule type="duplicateValues" dxfId="6165" priority="4308"/>
    <cfRule type="duplicateValues" dxfId="6164" priority="4340"/>
    <cfRule type="duplicateValues" dxfId="6163" priority="4372"/>
    <cfRule type="duplicateValues" dxfId="6162" priority="4404"/>
    <cfRule type="duplicateValues" dxfId="6161" priority="4436"/>
    <cfRule type="duplicateValues" dxfId="6160" priority="4468"/>
    <cfRule type="duplicateValues" dxfId="6159" priority="4500"/>
  </conditionalFormatting>
  <conditionalFormatting sqref="A65">
    <cfRule type="duplicateValues" dxfId="6133" priority="2646"/>
    <cfRule type="duplicateValues" dxfId="6132" priority="2689"/>
    <cfRule type="duplicateValues" dxfId="6131" priority="2732"/>
    <cfRule type="duplicateValues" dxfId="6130" priority="2775"/>
    <cfRule type="duplicateValues" dxfId="6129" priority="2818"/>
    <cfRule type="duplicateValues" dxfId="6128" priority="2861"/>
    <cfRule type="duplicateValues" dxfId="6127" priority="2904"/>
    <cfRule type="duplicateValues" dxfId="6126" priority="2947"/>
    <cfRule type="duplicateValues" dxfId="6125" priority="2990"/>
    <cfRule type="duplicateValues" dxfId="6124" priority="3033"/>
    <cfRule type="duplicateValues" dxfId="6123" priority="3076"/>
    <cfRule type="duplicateValues" dxfId="6122" priority="3119"/>
    <cfRule type="duplicateValues" dxfId="6121" priority="3162"/>
    <cfRule type="duplicateValues" dxfId="6120" priority="3205"/>
    <cfRule type="duplicateValues" dxfId="6119" priority="3248"/>
    <cfRule type="duplicateValues" dxfId="6118" priority="3291"/>
    <cfRule type="duplicateValues" dxfId="6117" priority="3334"/>
    <cfRule type="duplicateValues" dxfId="6116" priority="3377"/>
    <cfRule type="duplicateValues" dxfId="6115" priority="3420"/>
    <cfRule type="duplicateValues" dxfId="6114" priority="3463"/>
    <cfRule type="duplicateValues" dxfId="6113" priority="3506"/>
    <cfRule type="duplicateValues" dxfId="6112" priority="3549"/>
    <cfRule type="duplicateValues" dxfId="6111" priority="3592"/>
    <cfRule type="duplicateValues" dxfId="6110" priority="3635"/>
    <cfRule type="duplicateValues" dxfId="6109" priority="3678"/>
  </conditionalFormatting>
  <conditionalFormatting sqref="A66">
    <cfRule type="duplicateValues" dxfId="6083" priority="2560"/>
    <cfRule type="duplicateValues" dxfId="6082" priority="2614"/>
    <cfRule type="duplicateValues" dxfId="6081" priority="2657"/>
    <cfRule type="duplicateValues" dxfId="6080" priority="2700"/>
    <cfRule type="duplicateValues" dxfId="6079" priority="2743"/>
    <cfRule type="duplicateValues" dxfId="6078" priority="2786"/>
    <cfRule type="duplicateValues" dxfId="6077" priority="2829"/>
    <cfRule type="duplicateValues" dxfId="6076" priority="2872"/>
    <cfRule type="duplicateValues" dxfId="6075" priority="2915"/>
    <cfRule type="duplicateValues" dxfId="6074" priority="2958"/>
    <cfRule type="duplicateValues" dxfId="6073" priority="3001"/>
    <cfRule type="duplicateValues" dxfId="6072" priority="3044"/>
    <cfRule type="duplicateValues" dxfId="6071" priority="3087"/>
    <cfRule type="duplicateValues" dxfId="6070" priority="3130"/>
    <cfRule type="duplicateValues" dxfId="6069" priority="3173"/>
    <cfRule type="duplicateValues" dxfId="6068" priority="3216"/>
    <cfRule type="duplicateValues" dxfId="6067" priority="3259"/>
    <cfRule type="duplicateValues" dxfId="6066" priority="3302"/>
    <cfRule type="duplicateValues" dxfId="6065" priority="3345"/>
    <cfRule type="duplicateValues" dxfId="6064" priority="3388"/>
    <cfRule type="duplicateValues" dxfId="6063" priority="3431"/>
    <cfRule type="duplicateValues" dxfId="6062" priority="3474"/>
    <cfRule type="duplicateValues" dxfId="6061" priority="3517"/>
    <cfRule type="duplicateValues" dxfId="6060" priority="3560"/>
    <cfRule type="duplicateValues" dxfId="6059" priority="3603"/>
    <cfRule type="duplicateValues" dxfId="6058" priority="3646"/>
    <cfRule type="duplicateValues" dxfId="6057" priority="3689"/>
  </conditionalFormatting>
  <conditionalFormatting sqref="A67">
    <cfRule type="duplicateValues" dxfId="6029" priority="3711"/>
    <cfRule type="duplicateValues" dxfId="6028" priority="3764"/>
    <cfRule type="duplicateValues" dxfId="6027" priority="3775"/>
    <cfRule type="duplicateValues" dxfId="6026" priority="3807"/>
    <cfRule type="duplicateValues" dxfId="6025" priority="3839"/>
    <cfRule type="duplicateValues" dxfId="6024" priority="3871"/>
    <cfRule type="duplicateValues" dxfId="6023" priority="3903"/>
    <cfRule type="duplicateValues" dxfId="6022" priority="3935"/>
    <cfRule type="duplicateValues" dxfId="6021" priority="3967"/>
    <cfRule type="duplicateValues" dxfId="6020" priority="3999"/>
    <cfRule type="duplicateValues" dxfId="6019" priority="4031"/>
    <cfRule type="duplicateValues" dxfId="6018" priority="4063"/>
    <cfRule type="duplicateValues" dxfId="6017" priority="4095"/>
    <cfRule type="duplicateValues" dxfId="6016" priority="4127"/>
    <cfRule type="duplicateValues" dxfId="6015" priority="4159"/>
    <cfRule type="duplicateValues" dxfId="6014" priority="4191"/>
    <cfRule type="duplicateValues" dxfId="6013" priority="4223"/>
    <cfRule type="duplicateValues" dxfId="6012" priority="4255"/>
    <cfRule type="duplicateValues" dxfId="6011" priority="4287"/>
    <cfRule type="duplicateValues" dxfId="6010" priority="4319"/>
    <cfRule type="duplicateValues" dxfId="6009" priority="4351"/>
    <cfRule type="duplicateValues" dxfId="6008" priority="4383"/>
    <cfRule type="duplicateValues" dxfId="6007" priority="4415"/>
    <cfRule type="duplicateValues" dxfId="6006" priority="4447"/>
    <cfRule type="duplicateValues" dxfId="6005" priority="4479"/>
  </conditionalFormatting>
  <conditionalFormatting sqref="A68">
    <cfRule type="duplicateValues" dxfId="5979" priority="2668"/>
    <cfRule type="duplicateValues" dxfId="5978" priority="2711"/>
    <cfRule type="duplicateValues" dxfId="5977" priority="2754"/>
    <cfRule type="duplicateValues" dxfId="5976" priority="2797"/>
    <cfRule type="duplicateValues" dxfId="5975" priority="2840"/>
    <cfRule type="duplicateValues" dxfId="5974" priority="2883"/>
    <cfRule type="duplicateValues" dxfId="5973" priority="2926"/>
    <cfRule type="duplicateValues" dxfId="5972" priority="2969"/>
    <cfRule type="duplicateValues" dxfId="5971" priority="3012"/>
    <cfRule type="duplicateValues" dxfId="5970" priority="3055"/>
    <cfRule type="duplicateValues" dxfId="5969" priority="3098"/>
    <cfRule type="duplicateValues" dxfId="5968" priority="3141"/>
    <cfRule type="duplicateValues" dxfId="5967" priority="3184"/>
    <cfRule type="duplicateValues" dxfId="5966" priority="3227"/>
    <cfRule type="duplicateValues" dxfId="5965" priority="3270"/>
    <cfRule type="duplicateValues" dxfId="5964" priority="3313"/>
    <cfRule type="duplicateValues" dxfId="5963" priority="3356"/>
    <cfRule type="duplicateValues" dxfId="5962" priority="3399"/>
    <cfRule type="duplicateValues" dxfId="5961" priority="3442"/>
    <cfRule type="duplicateValues" dxfId="5960" priority="3485"/>
    <cfRule type="duplicateValues" dxfId="5959" priority="3528"/>
    <cfRule type="duplicateValues" dxfId="5958" priority="3571"/>
    <cfRule type="duplicateValues" dxfId="5957" priority="3614"/>
    <cfRule type="duplicateValues" dxfId="5956" priority="3657"/>
    <cfRule type="duplicateValues" dxfId="5955" priority="3700"/>
  </conditionalFormatting>
  <conditionalFormatting sqref="A69">
    <cfRule type="duplicateValues" dxfId="5929" priority="3721"/>
    <cfRule type="duplicateValues" dxfId="5928" priority="3742"/>
    <cfRule type="duplicateValues" dxfId="5927" priority="3785"/>
    <cfRule type="duplicateValues" dxfId="5926" priority="3817"/>
    <cfRule type="duplicateValues" dxfId="5925" priority="3849"/>
    <cfRule type="duplicateValues" dxfId="5924" priority="3881"/>
    <cfRule type="duplicateValues" dxfId="5923" priority="3913"/>
    <cfRule type="duplicateValues" dxfId="5922" priority="3945"/>
    <cfRule type="duplicateValues" dxfId="5921" priority="3977"/>
    <cfRule type="duplicateValues" dxfId="5920" priority="4009"/>
    <cfRule type="duplicateValues" dxfId="5919" priority="4041"/>
    <cfRule type="duplicateValues" dxfId="5918" priority="4073"/>
    <cfRule type="duplicateValues" dxfId="5917" priority="4105"/>
    <cfRule type="duplicateValues" dxfId="5916" priority="4137"/>
    <cfRule type="duplicateValues" dxfId="5915" priority="4169"/>
    <cfRule type="duplicateValues" dxfId="5914" priority="4201"/>
    <cfRule type="duplicateValues" dxfId="5913" priority="4233"/>
    <cfRule type="duplicateValues" dxfId="5912" priority="4265"/>
    <cfRule type="duplicateValues" dxfId="5911" priority="4297"/>
    <cfRule type="duplicateValues" dxfId="5910" priority="4329"/>
    <cfRule type="duplicateValues" dxfId="5909" priority="4361"/>
    <cfRule type="duplicateValues" dxfId="5908" priority="4393"/>
    <cfRule type="duplicateValues" dxfId="5907" priority="4425"/>
    <cfRule type="duplicateValues" dxfId="5906" priority="4457"/>
    <cfRule type="duplicateValues" dxfId="5905" priority="4489"/>
  </conditionalFormatting>
  <conditionalFormatting sqref="A70">
    <cfRule type="duplicateValues" dxfId="5879" priority="2635"/>
    <cfRule type="duplicateValues" dxfId="5878" priority="2678"/>
    <cfRule type="duplicateValues" dxfId="5877" priority="2721"/>
    <cfRule type="duplicateValues" dxfId="5876" priority="2764"/>
    <cfRule type="duplicateValues" dxfId="5875" priority="2807"/>
    <cfRule type="duplicateValues" dxfId="5874" priority="2850"/>
    <cfRule type="duplicateValues" dxfId="5873" priority="2893"/>
    <cfRule type="duplicateValues" dxfId="5872" priority="2936"/>
    <cfRule type="duplicateValues" dxfId="5871" priority="2979"/>
    <cfRule type="duplicateValues" dxfId="5870" priority="3022"/>
    <cfRule type="duplicateValues" dxfId="5869" priority="3065"/>
    <cfRule type="duplicateValues" dxfId="5868" priority="3108"/>
    <cfRule type="duplicateValues" dxfId="5867" priority="3151"/>
    <cfRule type="duplicateValues" dxfId="5866" priority="3194"/>
    <cfRule type="duplicateValues" dxfId="5865" priority="3237"/>
    <cfRule type="duplicateValues" dxfId="5864" priority="3280"/>
    <cfRule type="duplicateValues" dxfId="5863" priority="3323"/>
    <cfRule type="duplicateValues" dxfId="5862" priority="3366"/>
    <cfRule type="duplicateValues" dxfId="5861" priority="3409"/>
    <cfRule type="duplicateValues" dxfId="5860" priority="3452"/>
    <cfRule type="duplicateValues" dxfId="5859" priority="3495"/>
    <cfRule type="duplicateValues" dxfId="5858" priority="3538"/>
    <cfRule type="duplicateValues" dxfId="5857" priority="3581"/>
    <cfRule type="duplicateValues" dxfId="5856" priority="3624"/>
    <cfRule type="duplicateValues" dxfId="5855" priority="3667"/>
  </conditionalFormatting>
  <conditionalFormatting sqref="A71">
    <cfRule type="duplicateValues" dxfId="5829" priority="3731"/>
    <cfRule type="duplicateValues" dxfId="5828" priority="3752"/>
    <cfRule type="duplicateValues" dxfId="5827" priority="3795"/>
    <cfRule type="duplicateValues" dxfId="5826" priority="3827"/>
    <cfRule type="duplicateValues" dxfId="5825" priority="3859"/>
    <cfRule type="duplicateValues" dxfId="5824" priority="3891"/>
    <cfRule type="duplicateValues" dxfId="5823" priority="3923"/>
    <cfRule type="duplicateValues" dxfId="5822" priority="3955"/>
    <cfRule type="duplicateValues" dxfId="5821" priority="3987"/>
    <cfRule type="duplicateValues" dxfId="5820" priority="4019"/>
    <cfRule type="duplicateValues" dxfId="5819" priority="4051"/>
    <cfRule type="duplicateValues" dxfId="5818" priority="4083"/>
    <cfRule type="duplicateValues" dxfId="5817" priority="4115"/>
    <cfRule type="duplicateValues" dxfId="5816" priority="4147"/>
    <cfRule type="duplicateValues" dxfId="5815" priority="4179"/>
    <cfRule type="duplicateValues" dxfId="5814" priority="4211"/>
    <cfRule type="duplicateValues" dxfId="5813" priority="4243"/>
    <cfRule type="duplicateValues" dxfId="5812" priority="4275"/>
    <cfRule type="duplicateValues" dxfId="5811" priority="4307"/>
    <cfRule type="duplicateValues" dxfId="5810" priority="4339"/>
    <cfRule type="duplicateValues" dxfId="5809" priority="4371"/>
    <cfRule type="duplicateValues" dxfId="5808" priority="4403"/>
    <cfRule type="duplicateValues" dxfId="5807" priority="4435"/>
    <cfRule type="duplicateValues" dxfId="5806" priority="4467"/>
    <cfRule type="duplicateValues" dxfId="5805" priority="4499"/>
  </conditionalFormatting>
  <conditionalFormatting sqref="A72">
    <cfRule type="duplicateValues" dxfId="5779" priority="2645"/>
    <cfRule type="duplicateValues" dxfId="5778" priority="2688"/>
    <cfRule type="duplicateValues" dxfId="5777" priority="2731"/>
    <cfRule type="duplicateValues" dxfId="5776" priority="2774"/>
    <cfRule type="duplicateValues" dxfId="5775" priority="2817"/>
    <cfRule type="duplicateValues" dxfId="5774" priority="2860"/>
    <cfRule type="duplicateValues" dxfId="5773" priority="2903"/>
    <cfRule type="duplicateValues" dxfId="5772" priority="2946"/>
    <cfRule type="duplicateValues" dxfId="5771" priority="2989"/>
    <cfRule type="duplicateValues" dxfId="5770" priority="3032"/>
    <cfRule type="duplicateValues" dxfId="5769" priority="3075"/>
    <cfRule type="duplicateValues" dxfId="5768" priority="3118"/>
    <cfRule type="duplicateValues" dxfId="5767" priority="3161"/>
    <cfRule type="duplicateValues" dxfId="5766" priority="3204"/>
    <cfRule type="duplicateValues" dxfId="5765" priority="3247"/>
    <cfRule type="duplicateValues" dxfId="5764" priority="3290"/>
    <cfRule type="duplicateValues" dxfId="5763" priority="3333"/>
    <cfRule type="duplicateValues" dxfId="5762" priority="3376"/>
    <cfRule type="duplicateValues" dxfId="5761" priority="3419"/>
    <cfRule type="duplicateValues" dxfId="5760" priority="3462"/>
    <cfRule type="duplicateValues" dxfId="5759" priority="3505"/>
    <cfRule type="duplicateValues" dxfId="5758" priority="3548"/>
    <cfRule type="duplicateValues" dxfId="5757" priority="3591"/>
    <cfRule type="duplicateValues" dxfId="5756" priority="3634"/>
    <cfRule type="duplicateValues" dxfId="5755" priority="3677"/>
  </conditionalFormatting>
  <conditionalFormatting sqref="A73">
    <cfRule type="duplicateValues" dxfId="5729" priority="2559"/>
    <cfRule type="duplicateValues" dxfId="5728" priority="2613"/>
    <cfRule type="duplicateValues" dxfId="5727" priority="2656"/>
    <cfRule type="duplicateValues" dxfId="5726" priority="2699"/>
    <cfRule type="duplicateValues" dxfId="5725" priority="2742"/>
    <cfRule type="duplicateValues" dxfId="5724" priority="2785"/>
    <cfRule type="duplicateValues" dxfId="5723" priority="2828"/>
    <cfRule type="duplicateValues" dxfId="5722" priority="2871"/>
    <cfRule type="duplicateValues" dxfId="5721" priority="2914"/>
    <cfRule type="duplicateValues" dxfId="5720" priority="2957"/>
    <cfRule type="duplicateValues" dxfId="5719" priority="3000"/>
    <cfRule type="duplicateValues" dxfId="5718" priority="3043"/>
    <cfRule type="duplicateValues" dxfId="5717" priority="3086"/>
    <cfRule type="duplicateValues" dxfId="5716" priority="3129"/>
    <cfRule type="duplicateValues" dxfId="5715" priority="3172"/>
    <cfRule type="duplicateValues" dxfId="5714" priority="3215"/>
    <cfRule type="duplicateValues" dxfId="5713" priority="3258"/>
    <cfRule type="duplicateValues" dxfId="5712" priority="3301"/>
    <cfRule type="duplicateValues" dxfId="5711" priority="3344"/>
    <cfRule type="duplicateValues" dxfId="5710" priority="3387"/>
    <cfRule type="duplicateValues" dxfId="5709" priority="3430"/>
    <cfRule type="duplicateValues" dxfId="5708" priority="3473"/>
    <cfRule type="duplicateValues" dxfId="5707" priority="3516"/>
    <cfRule type="duplicateValues" dxfId="5706" priority="3559"/>
    <cfRule type="duplicateValues" dxfId="5705" priority="3602"/>
    <cfRule type="duplicateValues" dxfId="5704" priority="3645"/>
    <cfRule type="duplicateValues" dxfId="5703" priority="3688"/>
  </conditionalFormatting>
  <conditionalFormatting sqref="A74">
    <cfRule type="duplicateValues" dxfId="5675" priority="3710"/>
    <cfRule type="duplicateValues" dxfId="5674" priority="3763"/>
    <cfRule type="duplicateValues" dxfId="5673" priority="3774"/>
    <cfRule type="duplicateValues" dxfId="5672" priority="3806"/>
    <cfRule type="duplicateValues" dxfId="5671" priority="3838"/>
    <cfRule type="duplicateValues" dxfId="5670" priority="3870"/>
    <cfRule type="duplicateValues" dxfId="5669" priority="3902"/>
    <cfRule type="duplicateValues" dxfId="5668" priority="3934"/>
    <cfRule type="duplicateValues" dxfId="5667" priority="3966"/>
    <cfRule type="duplicateValues" dxfId="5666" priority="3998"/>
    <cfRule type="duplicateValues" dxfId="5665" priority="4030"/>
    <cfRule type="duplicateValues" dxfId="5664" priority="4062"/>
    <cfRule type="duplicateValues" dxfId="5663" priority="4094"/>
    <cfRule type="duplicateValues" dxfId="5662" priority="4126"/>
    <cfRule type="duplicateValues" dxfId="5661" priority="4158"/>
    <cfRule type="duplicateValues" dxfId="5660" priority="4190"/>
    <cfRule type="duplicateValues" dxfId="5659" priority="4222"/>
    <cfRule type="duplicateValues" dxfId="5658" priority="4254"/>
    <cfRule type="duplicateValues" dxfId="5657" priority="4286"/>
    <cfRule type="duplicateValues" dxfId="5656" priority="4318"/>
    <cfRule type="duplicateValues" dxfId="5655" priority="4350"/>
    <cfRule type="duplicateValues" dxfId="5654" priority="4382"/>
    <cfRule type="duplicateValues" dxfId="5653" priority="4414"/>
    <cfRule type="duplicateValues" dxfId="5652" priority="4446"/>
    <cfRule type="duplicateValues" dxfId="5651" priority="4478"/>
  </conditionalFormatting>
  <conditionalFormatting sqref="A75">
    <cfRule type="duplicateValues" dxfId="5625" priority="2667"/>
    <cfRule type="duplicateValues" dxfId="5624" priority="2710"/>
    <cfRule type="duplicateValues" dxfId="5623" priority="2753"/>
    <cfRule type="duplicateValues" dxfId="5622" priority="2796"/>
    <cfRule type="duplicateValues" dxfId="5621" priority="2839"/>
    <cfRule type="duplicateValues" dxfId="5620" priority="2882"/>
    <cfRule type="duplicateValues" dxfId="5619" priority="2925"/>
    <cfRule type="duplicateValues" dxfId="5618" priority="2968"/>
    <cfRule type="duplicateValues" dxfId="5617" priority="3011"/>
    <cfRule type="duplicateValues" dxfId="5616" priority="3054"/>
    <cfRule type="duplicateValues" dxfId="5615" priority="3097"/>
    <cfRule type="duplicateValues" dxfId="5614" priority="3140"/>
    <cfRule type="duplicateValues" dxfId="5613" priority="3183"/>
    <cfRule type="duplicateValues" dxfId="5612" priority="3226"/>
    <cfRule type="duplicateValues" dxfId="5611" priority="3269"/>
    <cfRule type="duplicateValues" dxfId="5610" priority="3312"/>
    <cfRule type="duplicateValues" dxfId="5609" priority="3355"/>
    <cfRule type="duplicateValues" dxfId="5608" priority="3398"/>
    <cfRule type="duplicateValues" dxfId="5607" priority="3441"/>
    <cfRule type="duplicateValues" dxfId="5606" priority="3484"/>
    <cfRule type="duplicateValues" dxfId="5605" priority="3527"/>
    <cfRule type="duplicateValues" dxfId="5604" priority="3570"/>
    <cfRule type="duplicateValues" dxfId="5603" priority="3613"/>
    <cfRule type="duplicateValues" dxfId="5602" priority="3656"/>
    <cfRule type="duplicateValues" dxfId="5601" priority="3699"/>
  </conditionalFormatting>
  <conditionalFormatting sqref="A76">
    <cfRule type="duplicateValues" dxfId="5575" priority="3720"/>
    <cfRule type="duplicateValues" dxfId="5574" priority="3741"/>
    <cfRule type="duplicateValues" dxfId="5573" priority="3784"/>
    <cfRule type="duplicateValues" dxfId="5572" priority="3816"/>
    <cfRule type="duplicateValues" dxfId="5571" priority="3848"/>
    <cfRule type="duplicateValues" dxfId="5570" priority="3880"/>
    <cfRule type="duplicateValues" dxfId="5569" priority="3912"/>
    <cfRule type="duplicateValues" dxfId="5568" priority="3944"/>
    <cfRule type="duplicateValues" dxfId="5567" priority="3976"/>
    <cfRule type="duplicateValues" dxfId="5566" priority="4008"/>
    <cfRule type="duplicateValues" dxfId="5565" priority="4040"/>
    <cfRule type="duplicateValues" dxfId="5564" priority="4072"/>
    <cfRule type="duplicateValues" dxfId="5563" priority="4104"/>
    <cfRule type="duplicateValues" dxfId="5562" priority="4136"/>
    <cfRule type="duplicateValues" dxfId="5561" priority="4168"/>
    <cfRule type="duplicateValues" dxfId="5560" priority="4200"/>
    <cfRule type="duplicateValues" dxfId="5559" priority="4232"/>
    <cfRule type="duplicateValues" dxfId="5558" priority="4264"/>
    <cfRule type="duplicateValues" dxfId="5557" priority="4296"/>
    <cfRule type="duplicateValues" dxfId="5556" priority="4328"/>
    <cfRule type="duplicateValues" dxfId="5555" priority="4360"/>
    <cfRule type="duplicateValues" dxfId="5554" priority="4392"/>
    <cfRule type="duplicateValues" dxfId="5553" priority="4424"/>
    <cfRule type="duplicateValues" dxfId="5552" priority="4456"/>
    <cfRule type="duplicateValues" dxfId="5551" priority="4488"/>
  </conditionalFormatting>
  <conditionalFormatting sqref="A77">
    <cfRule type="duplicateValues" dxfId="5525" priority="2634"/>
    <cfRule type="duplicateValues" dxfId="5524" priority="2677"/>
    <cfRule type="duplicateValues" dxfId="5523" priority="2720"/>
    <cfRule type="duplicateValues" dxfId="5522" priority="2763"/>
    <cfRule type="duplicateValues" dxfId="5521" priority="2806"/>
    <cfRule type="duplicateValues" dxfId="5520" priority="2849"/>
    <cfRule type="duplicateValues" dxfId="5519" priority="2892"/>
    <cfRule type="duplicateValues" dxfId="5518" priority="2935"/>
    <cfRule type="duplicateValues" dxfId="5517" priority="2978"/>
    <cfRule type="duplicateValues" dxfId="5516" priority="3021"/>
    <cfRule type="duplicateValues" dxfId="5515" priority="3064"/>
    <cfRule type="duplicateValues" dxfId="5514" priority="3107"/>
    <cfRule type="duplicateValues" dxfId="5513" priority="3150"/>
    <cfRule type="duplicateValues" dxfId="5512" priority="3193"/>
    <cfRule type="duplicateValues" dxfId="5511" priority="3236"/>
    <cfRule type="duplicateValues" dxfId="5510" priority="3279"/>
    <cfRule type="duplicateValues" dxfId="5509" priority="3322"/>
    <cfRule type="duplicateValues" dxfId="5508" priority="3365"/>
    <cfRule type="duplicateValues" dxfId="5507" priority="3408"/>
    <cfRule type="duplicateValues" dxfId="5506" priority="3451"/>
    <cfRule type="duplicateValues" dxfId="5505" priority="3494"/>
    <cfRule type="duplicateValues" dxfId="5504" priority="3537"/>
    <cfRule type="duplicateValues" dxfId="5503" priority="3580"/>
    <cfRule type="duplicateValues" dxfId="5502" priority="3623"/>
    <cfRule type="duplicateValues" dxfId="5501" priority="3666"/>
  </conditionalFormatting>
  <conditionalFormatting sqref="A78">
    <cfRule type="duplicateValues" dxfId="5475" priority="3730"/>
    <cfRule type="duplicateValues" dxfId="5474" priority="3751"/>
    <cfRule type="duplicateValues" dxfId="5473" priority="3794"/>
    <cfRule type="duplicateValues" dxfId="5472" priority="3826"/>
    <cfRule type="duplicateValues" dxfId="5471" priority="3858"/>
    <cfRule type="duplicateValues" dxfId="5470" priority="3890"/>
    <cfRule type="duplicateValues" dxfId="5469" priority="3922"/>
    <cfRule type="duplicateValues" dxfId="5468" priority="3954"/>
    <cfRule type="duplicateValues" dxfId="5467" priority="3986"/>
    <cfRule type="duplicateValues" dxfId="5466" priority="4018"/>
    <cfRule type="duplicateValues" dxfId="5465" priority="4050"/>
    <cfRule type="duplicateValues" dxfId="5464" priority="4082"/>
    <cfRule type="duplicateValues" dxfId="5463" priority="4114"/>
    <cfRule type="duplicateValues" dxfId="5462" priority="4146"/>
    <cfRule type="duplicateValues" dxfId="5461" priority="4178"/>
    <cfRule type="duplicateValues" dxfId="5460" priority="4210"/>
    <cfRule type="duplicateValues" dxfId="5459" priority="4242"/>
    <cfRule type="duplicateValues" dxfId="5458" priority="4274"/>
    <cfRule type="duplicateValues" dxfId="5457" priority="4306"/>
    <cfRule type="duplicateValues" dxfId="5456" priority="4338"/>
    <cfRule type="duplicateValues" dxfId="5455" priority="4370"/>
    <cfRule type="duplicateValues" dxfId="5454" priority="4402"/>
    <cfRule type="duplicateValues" dxfId="5453" priority="4434"/>
    <cfRule type="duplicateValues" dxfId="5452" priority="4466"/>
    <cfRule type="duplicateValues" dxfId="5451" priority="4498"/>
  </conditionalFormatting>
  <conditionalFormatting sqref="A79">
    <cfRule type="duplicateValues" dxfId="5425" priority="2644"/>
    <cfRule type="duplicateValues" dxfId="5424" priority="2687"/>
    <cfRule type="duplicateValues" dxfId="5423" priority="2730"/>
    <cfRule type="duplicateValues" dxfId="5422" priority="2773"/>
    <cfRule type="duplicateValues" dxfId="5421" priority="2816"/>
    <cfRule type="duplicateValues" dxfId="5420" priority="2859"/>
    <cfRule type="duplicateValues" dxfId="5419" priority="2902"/>
    <cfRule type="duplicateValues" dxfId="5418" priority="2945"/>
    <cfRule type="duplicateValues" dxfId="5417" priority="2988"/>
    <cfRule type="duplicateValues" dxfId="5416" priority="3031"/>
    <cfRule type="duplicateValues" dxfId="5415" priority="3074"/>
    <cfRule type="duplicateValues" dxfId="5414" priority="3117"/>
    <cfRule type="duplicateValues" dxfId="5413" priority="3160"/>
    <cfRule type="duplicateValues" dxfId="5412" priority="3203"/>
    <cfRule type="duplicateValues" dxfId="5411" priority="3246"/>
    <cfRule type="duplicateValues" dxfId="5410" priority="3289"/>
    <cfRule type="duplicateValues" dxfId="5409" priority="3332"/>
    <cfRule type="duplicateValues" dxfId="5408" priority="3375"/>
    <cfRule type="duplicateValues" dxfId="5407" priority="3418"/>
    <cfRule type="duplicateValues" dxfId="5406" priority="3461"/>
    <cfRule type="duplicateValues" dxfId="5405" priority="3504"/>
    <cfRule type="duplicateValues" dxfId="5404" priority="3547"/>
    <cfRule type="duplicateValues" dxfId="5403" priority="3590"/>
    <cfRule type="duplicateValues" dxfId="5402" priority="3633"/>
    <cfRule type="duplicateValues" dxfId="5401" priority="3676"/>
  </conditionalFormatting>
  <conditionalFormatting sqref="A80">
    <cfRule type="duplicateValues" dxfId="5375" priority="2558"/>
    <cfRule type="duplicateValues" dxfId="5374" priority="2612"/>
    <cfRule type="duplicateValues" dxfId="5373" priority="2655"/>
    <cfRule type="duplicateValues" dxfId="5372" priority="2698"/>
    <cfRule type="duplicateValues" dxfId="5371" priority="2741"/>
    <cfRule type="duplicateValues" dxfId="5370" priority="2784"/>
    <cfRule type="duplicateValues" dxfId="5369" priority="2827"/>
    <cfRule type="duplicateValues" dxfId="5368" priority="2870"/>
    <cfRule type="duplicateValues" dxfId="5367" priority="2913"/>
    <cfRule type="duplicateValues" dxfId="5366" priority="2956"/>
    <cfRule type="duplicateValues" dxfId="5365" priority="2999"/>
    <cfRule type="duplicateValues" dxfId="5364" priority="3042"/>
    <cfRule type="duplicateValues" dxfId="5363" priority="3085"/>
    <cfRule type="duplicateValues" dxfId="5362" priority="3128"/>
    <cfRule type="duplicateValues" dxfId="5361" priority="3171"/>
    <cfRule type="duplicateValues" dxfId="5360" priority="3214"/>
    <cfRule type="duplicateValues" dxfId="5359" priority="3257"/>
    <cfRule type="duplicateValues" dxfId="5358" priority="3300"/>
    <cfRule type="duplicateValues" dxfId="5357" priority="3343"/>
    <cfRule type="duplicateValues" dxfId="5356" priority="3386"/>
    <cfRule type="duplicateValues" dxfId="5355" priority="3429"/>
    <cfRule type="duplicateValues" dxfId="5354" priority="3472"/>
    <cfRule type="duplicateValues" dxfId="5353" priority="3515"/>
    <cfRule type="duplicateValues" dxfId="5352" priority="3558"/>
    <cfRule type="duplicateValues" dxfId="5351" priority="3601"/>
    <cfRule type="duplicateValues" dxfId="5350" priority="3644"/>
    <cfRule type="duplicateValues" dxfId="5349" priority="3687"/>
  </conditionalFormatting>
  <conditionalFormatting sqref="A81">
    <cfRule type="duplicateValues" dxfId="5321" priority="3709"/>
    <cfRule type="duplicateValues" dxfId="5320" priority="3762"/>
    <cfRule type="duplicateValues" dxfId="5319" priority="3773"/>
    <cfRule type="duplicateValues" dxfId="5318" priority="3805"/>
    <cfRule type="duplicateValues" dxfId="5317" priority="3837"/>
    <cfRule type="duplicateValues" dxfId="5316" priority="3869"/>
    <cfRule type="duplicateValues" dxfId="5315" priority="3901"/>
    <cfRule type="duplicateValues" dxfId="5314" priority="3933"/>
    <cfRule type="duplicateValues" dxfId="5313" priority="3965"/>
    <cfRule type="duplicateValues" dxfId="5312" priority="3997"/>
    <cfRule type="duplicateValues" dxfId="5311" priority="4029"/>
    <cfRule type="duplicateValues" dxfId="5310" priority="4061"/>
    <cfRule type="duplicateValues" dxfId="5309" priority="4093"/>
    <cfRule type="duplicateValues" dxfId="5308" priority="4125"/>
    <cfRule type="duplicateValues" dxfId="5307" priority="4157"/>
    <cfRule type="duplicateValues" dxfId="5306" priority="4189"/>
    <cfRule type="duplicateValues" dxfId="5305" priority="4221"/>
    <cfRule type="duplicateValues" dxfId="5304" priority="4253"/>
    <cfRule type="duplicateValues" dxfId="5303" priority="4285"/>
    <cfRule type="duplicateValues" dxfId="5302" priority="4317"/>
    <cfRule type="duplicateValues" dxfId="5301" priority="4349"/>
    <cfRule type="duplicateValues" dxfId="5300" priority="4381"/>
    <cfRule type="duplicateValues" dxfId="5299" priority="4413"/>
    <cfRule type="duplicateValues" dxfId="5298" priority="4445"/>
    <cfRule type="duplicateValues" dxfId="5297" priority="4477"/>
  </conditionalFormatting>
  <conditionalFormatting sqref="A82">
    <cfRule type="duplicateValues" dxfId="5271" priority="2666"/>
    <cfRule type="duplicateValues" dxfId="5270" priority="2709"/>
    <cfRule type="duplicateValues" dxfId="5269" priority="2752"/>
    <cfRule type="duplicateValues" dxfId="5268" priority="2795"/>
    <cfRule type="duplicateValues" dxfId="5267" priority="2838"/>
    <cfRule type="duplicateValues" dxfId="5266" priority="2881"/>
    <cfRule type="duplicateValues" dxfId="5265" priority="2924"/>
    <cfRule type="duplicateValues" dxfId="5264" priority="2967"/>
    <cfRule type="duplicateValues" dxfId="5263" priority="3010"/>
    <cfRule type="duplicateValues" dxfId="5262" priority="3053"/>
    <cfRule type="duplicateValues" dxfId="5261" priority="3096"/>
    <cfRule type="duplicateValues" dxfId="5260" priority="3139"/>
    <cfRule type="duplicateValues" dxfId="5259" priority="3182"/>
    <cfRule type="duplicateValues" dxfId="5258" priority="3225"/>
    <cfRule type="duplicateValues" dxfId="5257" priority="3268"/>
    <cfRule type="duplicateValues" dxfId="5256" priority="3311"/>
    <cfRule type="duplicateValues" dxfId="5255" priority="3354"/>
    <cfRule type="duplicateValues" dxfId="5254" priority="3397"/>
    <cfRule type="duplicateValues" dxfId="5253" priority="3440"/>
    <cfRule type="duplicateValues" dxfId="5252" priority="3483"/>
    <cfRule type="duplicateValues" dxfId="5251" priority="3526"/>
    <cfRule type="duplicateValues" dxfId="5250" priority="3569"/>
    <cfRule type="duplicateValues" dxfId="5249" priority="3612"/>
    <cfRule type="duplicateValues" dxfId="5248" priority="3655"/>
    <cfRule type="duplicateValues" dxfId="5247" priority="3698"/>
  </conditionalFormatting>
  <conditionalFormatting sqref="A83">
    <cfRule type="duplicateValues" dxfId="5221" priority="1208"/>
    <cfRule type="duplicateValues" dxfId="5220" priority="1242"/>
    <cfRule type="duplicateValues" dxfId="5219" priority="1260"/>
    <cfRule type="duplicateValues" dxfId="5218" priority="1294"/>
    <cfRule type="duplicateValues" dxfId="5217" priority="1327"/>
    <cfRule type="duplicateValues" dxfId="5216" priority="1360"/>
    <cfRule type="duplicateValues" dxfId="5215" priority="1393"/>
    <cfRule type="duplicateValues" dxfId="5214" priority="1426"/>
    <cfRule type="duplicateValues" dxfId="5213" priority="1459"/>
    <cfRule type="duplicateValues" dxfId="5212" priority="1492"/>
    <cfRule type="duplicateValues" dxfId="5211" priority="1525"/>
    <cfRule type="duplicateValues" dxfId="5210" priority="1558"/>
    <cfRule type="duplicateValues" dxfId="5209" priority="1591"/>
    <cfRule type="duplicateValues" dxfId="5208" priority="1624"/>
    <cfRule type="duplicateValues" dxfId="5207" priority="1657"/>
    <cfRule type="duplicateValues" dxfId="5206" priority="1690"/>
    <cfRule type="duplicateValues" dxfId="5205" priority="1723"/>
    <cfRule type="duplicateValues" dxfId="5204" priority="1756"/>
    <cfRule type="duplicateValues" dxfId="5203" priority="1789"/>
    <cfRule type="duplicateValues" dxfId="5202" priority="1822"/>
    <cfRule type="duplicateValues" dxfId="5201" priority="1855"/>
    <cfRule type="duplicateValues" dxfId="5200" priority="1888"/>
    <cfRule type="duplicateValues" dxfId="5199" priority="1921"/>
    <cfRule type="duplicateValues" dxfId="5198" priority="1954"/>
    <cfRule type="duplicateValues" dxfId="5197" priority="1987"/>
    <cfRule type="duplicateValues" dxfId="5196" priority="2020"/>
    <cfRule type="duplicateValues" dxfId="5195" priority="2053"/>
    <cfRule type="duplicateValues" dxfId="5194" priority="2086"/>
  </conditionalFormatting>
  <conditionalFormatting sqref="A84">
    <cfRule type="duplicateValues" dxfId="5165" priority="2127"/>
    <cfRule type="duplicateValues" dxfId="5164" priority="2136"/>
    <cfRule type="duplicateValues" dxfId="5163" priority="2161"/>
    <cfRule type="duplicateValues" dxfId="5162" priority="2178"/>
    <cfRule type="duplicateValues" dxfId="5161" priority="2195"/>
    <cfRule type="duplicateValues" dxfId="5160" priority="2212"/>
    <cfRule type="duplicateValues" dxfId="5159" priority="2229"/>
    <cfRule type="duplicateValues" dxfId="5158" priority="2246"/>
    <cfRule type="duplicateValues" dxfId="5157" priority="2263"/>
    <cfRule type="duplicateValues" dxfId="5156" priority="2280"/>
    <cfRule type="duplicateValues" dxfId="5155" priority="2297"/>
    <cfRule type="duplicateValues" dxfId="5154" priority="2314"/>
    <cfRule type="duplicateValues" dxfId="5153" priority="2331"/>
    <cfRule type="duplicateValues" dxfId="5152" priority="2348"/>
    <cfRule type="duplicateValues" dxfId="5151" priority="2365"/>
    <cfRule type="duplicateValues" dxfId="5150" priority="2382"/>
    <cfRule type="duplicateValues" dxfId="5149" priority="2399"/>
    <cfRule type="duplicateValues" dxfId="5148" priority="2416"/>
    <cfRule type="duplicateValues" dxfId="5147" priority="2433"/>
    <cfRule type="duplicateValues" dxfId="5146" priority="2450"/>
    <cfRule type="duplicateValues" dxfId="5145" priority="2467"/>
    <cfRule type="duplicateValues" dxfId="5144" priority="2484"/>
    <cfRule type="duplicateValues" dxfId="5143" priority="2501"/>
    <cfRule type="duplicateValues" dxfId="5142" priority="2518"/>
    <cfRule type="duplicateValues" dxfId="5141" priority="2535"/>
  </conditionalFormatting>
  <conditionalFormatting sqref="A85">
    <cfRule type="duplicateValues" dxfId="5115" priority="1302"/>
    <cfRule type="duplicateValues" dxfId="5114" priority="1335"/>
    <cfRule type="duplicateValues" dxfId="5113" priority="1368"/>
    <cfRule type="duplicateValues" dxfId="5112" priority="1401"/>
    <cfRule type="duplicateValues" dxfId="5111" priority="1434"/>
    <cfRule type="duplicateValues" dxfId="5110" priority="1467"/>
    <cfRule type="duplicateValues" dxfId="5109" priority="1500"/>
    <cfRule type="duplicateValues" dxfId="5108" priority="1533"/>
    <cfRule type="duplicateValues" dxfId="5107" priority="1566"/>
    <cfRule type="duplicateValues" dxfId="5106" priority="1599"/>
    <cfRule type="duplicateValues" dxfId="5105" priority="1632"/>
    <cfRule type="duplicateValues" dxfId="5104" priority="1665"/>
    <cfRule type="duplicateValues" dxfId="5103" priority="1698"/>
    <cfRule type="duplicateValues" dxfId="5102" priority="1731"/>
    <cfRule type="duplicateValues" dxfId="5101" priority="1764"/>
    <cfRule type="duplicateValues" dxfId="5100" priority="1797"/>
    <cfRule type="duplicateValues" dxfId="5099" priority="1830"/>
    <cfRule type="duplicateValues" dxfId="5098" priority="1863"/>
    <cfRule type="duplicateValues" dxfId="5097" priority="1896"/>
    <cfRule type="duplicateValues" dxfId="5096" priority="1929"/>
    <cfRule type="duplicateValues" dxfId="5095" priority="1962"/>
    <cfRule type="duplicateValues" dxfId="5094" priority="1995"/>
    <cfRule type="duplicateValues" dxfId="5093" priority="2028"/>
    <cfRule type="duplicateValues" dxfId="5092" priority="2061"/>
    <cfRule type="duplicateValues" dxfId="5091" priority="2094"/>
  </conditionalFormatting>
  <conditionalFormatting sqref="A86">
    <cfRule type="duplicateValues" dxfId="5065" priority="1225"/>
    <cfRule type="duplicateValues" dxfId="5064" priority="1277"/>
    <cfRule type="duplicateValues" dxfId="5063" priority="1310"/>
    <cfRule type="duplicateValues" dxfId="5062" priority="1343"/>
    <cfRule type="duplicateValues" dxfId="5061" priority="1376"/>
    <cfRule type="duplicateValues" dxfId="5060" priority="1409"/>
    <cfRule type="duplicateValues" dxfId="5059" priority="1442"/>
    <cfRule type="duplicateValues" dxfId="5058" priority="1475"/>
    <cfRule type="duplicateValues" dxfId="5057" priority="1508"/>
    <cfRule type="duplicateValues" dxfId="5056" priority="1541"/>
    <cfRule type="duplicateValues" dxfId="5055" priority="1574"/>
    <cfRule type="duplicateValues" dxfId="5054" priority="1607"/>
    <cfRule type="duplicateValues" dxfId="5053" priority="1640"/>
    <cfRule type="duplicateValues" dxfId="5052" priority="1673"/>
    <cfRule type="duplicateValues" dxfId="5051" priority="1706"/>
    <cfRule type="duplicateValues" dxfId="5050" priority="1739"/>
    <cfRule type="duplicateValues" dxfId="5049" priority="1772"/>
    <cfRule type="duplicateValues" dxfId="5048" priority="1805"/>
    <cfRule type="duplicateValues" dxfId="5047" priority="1838"/>
    <cfRule type="duplicateValues" dxfId="5046" priority="1871"/>
    <cfRule type="duplicateValues" dxfId="5045" priority="1904"/>
    <cfRule type="duplicateValues" dxfId="5044" priority="1937"/>
    <cfRule type="duplicateValues" dxfId="5043" priority="1970"/>
    <cfRule type="duplicateValues" dxfId="5042" priority="2003"/>
    <cfRule type="duplicateValues" dxfId="5041" priority="2036"/>
    <cfRule type="duplicateValues" dxfId="5040" priority="2069"/>
    <cfRule type="duplicateValues" dxfId="5039" priority="2102"/>
  </conditionalFormatting>
  <conditionalFormatting sqref="A87">
    <cfRule type="duplicateValues" dxfId="5011" priority="2118"/>
    <cfRule type="duplicateValues" dxfId="5010" priority="2144"/>
    <cfRule type="duplicateValues" dxfId="5009" priority="2152"/>
    <cfRule type="duplicateValues" dxfId="5008" priority="2169"/>
    <cfRule type="duplicateValues" dxfId="5007" priority="2186"/>
    <cfRule type="duplicateValues" dxfId="5006" priority="2203"/>
    <cfRule type="duplicateValues" dxfId="5005" priority="2220"/>
    <cfRule type="duplicateValues" dxfId="5004" priority="2237"/>
    <cfRule type="duplicateValues" dxfId="5003" priority="2254"/>
    <cfRule type="duplicateValues" dxfId="5002" priority="2271"/>
    <cfRule type="duplicateValues" dxfId="5001" priority="2288"/>
    <cfRule type="duplicateValues" dxfId="5000" priority="2305"/>
    <cfRule type="duplicateValues" dxfId="4999" priority="2322"/>
    <cfRule type="duplicateValues" dxfId="4998" priority="2339"/>
    <cfRule type="duplicateValues" dxfId="4997" priority="2356"/>
    <cfRule type="duplicateValues" dxfId="4996" priority="2373"/>
    <cfRule type="duplicateValues" dxfId="4995" priority="2390"/>
    <cfRule type="duplicateValues" dxfId="4994" priority="2407"/>
    <cfRule type="duplicateValues" dxfId="4993" priority="2424"/>
    <cfRule type="duplicateValues" dxfId="4992" priority="2441"/>
    <cfRule type="duplicateValues" dxfId="4991" priority="2458"/>
    <cfRule type="duplicateValues" dxfId="4990" priority="2475"/>
    <cfRule type="duplicateValues" dxfId="4989" priority="2492"/>
    <cfRule type="duplicateValues" dxfId="4988" priority="2509"/>
    <cfRule type="duplicateValues" dxfId="4987" priority="2526"/>
  </conditionalFormatting>
  <conditionalFormatting sqref="A88">
    <cfRule type="duplicateValues" dxfId="4961" priority="1318"/>
    <cfRule type="duplicateValues" dxfId="4960" priority="1351"/>
    <cfRule type="duplicateValues" dxfId="4959" priority="1384"/>
    <cfRule type="duplicateValues" dxfId="4958" priority="1417"/>
    <cfRule type="duplicateValues" dxfId="4957" priority="1450"/>
    <cfRule type="duplicateValues" dxfId="4956" priority="1483"/>
    <cfRule type="duplicateValues" dxfId="4955" priority="1516"/>
    <cfRule type="duplicateValues" dxfId="4954" priority="1549"/>
    <cfRule type="duplicateValues" dxfId="4953" priority="1582"/>
    <cfRule type="duplicateValues" dxfId="4952" priority="1615"/>
    <cfRule type="duplicateValues" dxfId="4951" priority="1648"/>
    <cfRule type="duplicateValues" dxfId="4950" priority="1681"/>
    <cfRule type="duplicateValues" dxfId="4949" priority="1714"/>
    <cfRule type="duplicateValues" dxfId="4948" priority="1747"/>
    <cfRule type="duplicateValues" dxfId="4947" priority="1780"/>
    <cfRule type="duplicateValues" dxfId="4946" priority="1813"/>
    <cfRule type="duplicateValues" dxfId="4945" priority="1846"/>
    <cfRule type="duplicateValues" dxfId="4944" priority="1879"/>
    <cfRule type="duplicateValues" dxfId="4943" priority="1912"/>
    <cfRule type="duplicateValues" dxfId="4942" priority="1945"/>
    <cfRule type="duplicateValues" dxfId="4941" priority="1978"/>
    <cfRule type="duplicateValues" dxfId="4940" priority="2011"/>
    <cfRule type="duplicateValues" dxfId="4939" priority="2044"/>
    <cfRule type="duplicateValues" dxfId="4938" priority="2077"/>
    <cfRule type="duplicateValues" dxfId="4937" priority="2110"/>
  </conditionalFormatting>
  <conditionalFormatting sqref="A89">
    <cfRule type="duplicateValues" dxfId="4911" priority="1207"/>
    <cfRule type="duplicateValues" dxfId="4910" priority="1241"/>
    <cfRule type="duplicateValues" dxfId="4909" priority="1259"/>
    <cfRule type="duplicateValues" dxfId="4908" priority="1293"/>
    <cfRule type="duplicateValues" dxfId="4907" priority="1326"/>
    <cfRule type="duplicateValues" dxfId="4906" priority="1359"/>
    <cfRule type="duplicateValues" dxfId="4905" priority="1392"/>
    <cfRule type="duplicateValues" dxfId="4904" priority="1425"/>
    <cfRule type="duplicateValues" dxfId="4903" priority="1458"/>
    <cfRule type="duplicateValues" dxfId="4902" priority="1491"/>
    <cfRule type="duplicateValues" dxfId="4901" priority="1524"/>
    <cfRule type="duplicateValues" dxfId="4900" priority="1557"/>
    <cfRule type="duplicateValues" dxfId="4899" priority="1590"/>
    <cfRule type="duplicateValues" dxfId="4898" priority="1623"/>
    <cfRule type="duplicateValues" dxfId="4897" priority="1656"/>
    <cfRule type="duplicateValues" dxfId="4896" priority="1689"/>
    <cfRule type="duplicateValues" dxfId="4895" priority="1722"/>
    <cfRule type="duplicateValues" dxfId="4894" priority="1755"/>
    <cfRule type="duplicateValues" dxfId="4893" priority="1788"/>
    <cfRule type="duplicateValues" dxfId="4892" priority="1821"/>
    <cfRule type="duplicateValues" dxfId="4891" priority="1854"/>
    <cfRule type="duplicateValues" dxfId="4890" priority="1887"/>
    <cfRule type="duplicateValues" dxfId="4889" priority="1920"/>
    <cfRule type="duplicateValues" dxfId="4888" priority="1953"/>
    <cfRule type="duplicateValues" dxfId="4887" priority="1986"/>
    <cfRule type="duplicateValues" dxfId="4886" priority="2019"/>
    <cfRule type="duplicateValues" dxfId="4885" priority="2052"/>
    <cfRule type="duplicateValues" dxfId="4884" priority="2085"/>
  </conditionalFormatting>
  <conditionalFormatting sqref="A90">
    <cfRule type="duplicateValues" dxfId="4855" priority="2126"/>
    <cfRule type="duplicateValues" dxfId="4854" priority="2135"/>
    <cfRule type="duplicateValues" dxfId="4853" priority="2160"/>
    <cfRule type="duplicateValues" dxfId="4852" priority="2177"/>
    <cfRule type="duplicateValues" dxfId="4851" priority="2194"/>
    <cfRule type="duplicateValues" dxfId="4850" priority="2211"/>
    <cfRule type="duplicateValues" dxfId="4849" priority="2228"/>
    <cfRule type="duplicateValues" dxfId="4848" priority="2245"/>
    <cfRule type="duplicateValues" dxfId="4847" priority="2262"/>
    <cfRule type="duplicateValues" dxfId="4846" priority="2279"/>
    <cfRule type="duplicateValues" dxfId="4845" priority="2296"/>
    <cfRule type="duplicateValues" dxfId="4844" priority="2313"/>
    <cfRule type="duplicateValues" dxfId="4843" priority="2330"/>
    <cfRule type="duplicateValues" dxfId="4842" priority="2347"/>
    <cfRule type="duplicateValues" dxfId="4841" priority="2364"/>
    <cfRule type="duplicateValues" dxfId="4840" priority="2381"/>
    <cfRule type="duplicateValues" dxfId="4839" priority="2398"/>
    <cfRule type="duplicateValues" dxfId="4838" priority="2415"/>
    <cfRule type="duplicateValues" dxfId="4837" priority="2432"/>
    <cfRule type="duplicateValues" dxfId="4836" priority="2449"/>
    <cfRule type="duplicateValues" dxfId="4835" priority="2466"/>
    <cfRule type="duplicateValues" dxfId="4834" priority="2483"/>
    <cfRule type="duplicateValues" dxfId="4833" priority="2500"/>
    <cfRule type="duplicateValues" dxfId="4832" priority="2517"/>
    <cfRule type="duplicateValues" dxfId="4831" priority="2534"/>
  </conditionalFormatting>
  <conditionalFormatting sqref="A91">
    <cfRule type="duplicateValues" dxfId="4805" priority="1301"/>
    <cfRule type="duplicateValues" dxfId="4804" priority="1334"/>
    <cfRule type="duplicateValues" dxfId="4803" priority="1367"/>
    <cfRule type="duplicateValues" dxfId="4802" priority="1400"/>
    <cfRule type="duplicateValues" dxfId="4801" priority="1433"/>
    <cfRule type="duplicateValues" dxfId="4800" priority="1466"/>
    <cfRule type="duplicateValues" dxfId="4799" priority="1499"/>
    <cfRule type="duplicateValues" dxfId="4798" priority="1532"/>
    <cfRule type="duplicateValues" dxfId="4797" priority="1565"/>
    <cfRule type="duplicateValues" dxfId="4796" priority="1598"/>
    <cfRule type="duplicateValues" dxfId="4795" priority="1631"/>
    <cfRule type="duplicateValues" dxfId="4794" priority="1664"/>
    <cfRule type="duplicateValues" dxfId="4793" priority="1697"/>
    <cfRule type="duplicateValues" dxfId="4792" priority="1730"/>
    <cfRule type="duplicateValues" dxfId="4791" priority="1763"/>
    <cfRule type="duplicateValues" dxfId="4790" priority="1796"/>
    <cfRule type="duplicateValues" dxfId="4789" priority="1829"/>
    <cfRule type="duplicateValues" dxfId="4788" priority="1862"/>
    <cfRule type="duplicateValues" dxfId="4787" priority="1895"/>
    <cfRule type="duplicateValues" dxfId="4786" priority="1928"/>
    <cfRule type="duplicateValues" dxfId="4785" priority="1961"/>
    <cfRule type="duplicateValues" dxfId="4784" priority="1994"/>
    <cfRule type="duplicateValues" dxfId="4783" priority="2027"/>
    <cfRule type="duplicateValues" dxfId="4782" priority="2060"/>
    <cfRule type="duplicateValues" dxfId="4781" priority="2093"/>
  </conditionalFormatting>
  <conditionalFormatting sqref="A92">
    <cfRule type="duplicateValues" dxfId="4755" priority="1224"/>
    <cfRule type="duplicateValues" dxfId="4754" priority="1276"/>
    <cfRule type="duplicateValues" dxfId="4753" priority="1309"/>
    <cfRule type="duplicateValues" dxfId="4752" priority="1342"/>
    <cfRule type="duplicateValues" dxfId="4751" priority="1375"/>
    <cfRule type="duplicateValues" dxfId="4750" priority="1408"/>
    <cfRule type="duplicateValues" dxfId="4749" priority="1441"/>
    <cfRule type="duplicateValues" dxfId="4748" priority="1474"/>
    <cfRule type="duplicateValues" dxfId="4747" priority="1507"/>
    <cfRule type="duplicateValues" dxfId="4746" priority="1540"/>
    <cfRule type="duplicateValues" dxfId="4745" priority="1573"/>
    <cfRule type="duplicateValues" dxfId="4744" priority="1606"/>
    <cfRule type="duplicateValues" dxfId="4743" priority="1639"/>
    <cfRule type="duplicateValues" dxfId="4742" priority="1672"/>
    <cfRule type="duplicateValues" dxfId="4741" priority="1705"/>
    <cfRule type="duplicateValues" dxfId="4740" priority="1738"/>
    <cfRule type="duplicateValues" dxfId="4739" priority="1771"/>
    <cfRule type="duplicateValues" dxfId="4738" priority="1804"/>
    <cfRule type="duplicateValues" dxfId="4737" priority="1837"/>
    <cfRule type="duplicateValues" dxfId="4736" priority="1870"/>
    <cfRule type="duplicateValues" dxfId="4735" priority="1903"/>
    <cfRule type="duplicateValues" dxfId="4734" priority="1936"/>
    <cfRule type="duplicateValues" dxfId="4733" priority="1969"/>
    <cfRule type="duplicateValues" dxfId="4732" priority="2002"/>
    <cfRule type="duplicateValues" dxfId="4731" priority="2035"/>
    <cfRule type="duplicateValues" dxfId="4730" priority="2068"/>
    <cfRule type="duplicateValues" dxfId="4729" priority="2101"/>
  </conditionalFormatting>
  <conditionalFormatting sqref="A93">
    <cfRule type="duplicateValues" dxfId="4701" priority="2117"/>
    <cfRule type="duplicateValues" dxfId="4700" priority="2143"/>
    <cfRule type="duplicateValues" dxfId="4699" priority="2151"/>
    <cfRule type="duplicateValues" dxfId="4698" priority="2168"/>
    <cfRule type="duplicateValues" dxfId="4697" priority="2185"/>
    <cfRule type="duplicateValues" dxfId="4696" priority="2202"/>
    <cfRule type="duplicateValues" dxfId="4695" priority="2219"/>
    <cfRule type="duplicateValues" dxfId="4694" priority="2236"/>
    <cfRule type="duplicateValues" dxfId="4693" priority="2253"/>
    <cfRule type="duplicateValues" dxfId="4692" priority="2270"/>
    <cfRule type="duplicateValues" dxfId="4691" priority="2287"/>
    <cfRule type="duplicateValues" dxfId="4690" priority="2304"/>
    <cfRule type="duplicateValues" dxfId="4689" priority="2321"/>
    <cfRule type="duplicateValues" dxfId="4688" priority="2338"/>
    <cfRule type="duplicateValues" dxfId="4687" priority="2355"/>
    <cfRule type="duplicateValues" dxfId="4686" priority="2372"/>
    <cfRule type="duplicateValues" dxfId="4685" priority="2389"/>
    <cfRule type="duplicateValues" dxfId="4684" priority="2406"/>
    <cfRule type="duplicateValues" dxfId="4683" priority="2423"/>
    <cfRule type="duplicateValues" dxfId="4682" priority="2440"/>
    <cfRule type="duplicateValues" dxfId="4681" priority="2457"/>
    <cfRule type="duplicateValues" dxfId="4680" priority="2474"/>
    <cfRule type="duplicateValues" dxfId="4679" priority="2491"/>
    <cfRule type="duplicateValues" dxfId="4678" priority="2508"/>
    <cfRule type="duplicateValues" dxfId="4677" priority="2525"/>
  </conditionalFormatting>
  <conditionalFormatting sqref="A94">
    <cfRule type="duplicateValues" dxfId="4651" priority="1317"/>
    <cfRule type="duplicateValues" dxfId="4650" priority="1350"/>
    <cfRule type="duplicateValues" dxfId="4649" priority="1383"/>
    <cfRule type="duplicateValues" dxfId="4648" priority="1416"/>
    <cfRule type="duplicateValues" dxfId="4647" priority="1449"/>
    <cfRule type="duplicateValues" dxfId="4646" priority="1482"/>
    <cfRule type="duplicateValues" dxfId="4645" priority="1515"/>
    <cfRule type="duplicateValues" dxfId="4644" priority="1548"/>
    <cfRule type="duplicateValues" dxfId="4643" priority="1581"/>
    <cfRule type="duplicateValues" dxfId="4642" priority="1614"/>
    <cfRule type="duplicateValues" dxfId="4641" priority="1647"/>
    <cfRule type="duplicateValues" dxfId="4640" priority="1680"/>
    <cfRule type="duplicateValues" dxfId="4639" priority="1713"/>
    <cfRule type="duplicateValues" dxfId="4638" priority="1746"/>
    <cfRule type="duplicateValues" dxfId="4637" priority="1779"/>
    <cfRule type="duplicateValues" dxfId="4636" priority="1812"/>
    <cfRule type="duplicateValues" dxfId="4635" priority="1845"/>
    <cfRule type="duplicateValues" dxfId="4634" priority="1878"/>
    <cfRule type="duplicateValues" dxfId="4633" priority="1911"/>
    <cfRule type="duplicateValues" dxfId="4632" priority="1944"/>
    <cfRule type="duplicateValues" dxfId="4631" priority="1977"/>
    <cfRule type="duplicateValues" dxfId="4630" priority="2010"/>
    <cfRule type="duplicateValues" dxfId="4629" priority="2043"/>
    <cfRule type="duplicateValues" dxfId="4628" priority="2076"/>
    <cfRule type="duplicateValues" dxfId="4627" priority="2109"/>
  </conditionalFormatting>
  <conditionalFormatting sqref="A95">
    <cfRule type="duplicateValues" dxfId="4601" priority="1206"/>
    <cfRule type="duplicateValues" dxfId="4600" priority="1240"/>
    <cfRule type="duplicateValues" dxfId="4599" priority="1258"/>
    <cfRule type="duplicateValues" dxfId="4598" priority="1292"/>
    <cfRule type="duplicateValues" dxfId="4597" priority="1325"/>
    <cfRule type="duplicateValues" dxfId="4596" priority="1358"/>
    <cfRule type="duplicateValues" dxfId="4595" priority="1391"/>
    <cfRule type="duplicateValues" dxfId="4594" priority="1424"/>
    <cfRule type="duplicateValues" dxfId="4593" priority="1457"/>
    <cfRule type="duplicateValues" dxfId="4592" priority="1490"/>
    <cfRule type="duplicateValues" dxfId="4591" priority="1523"/>
    <cfRule type="duplicateValues" dxfId="4590" priority="1556"/>
    <cfRule type="duplicateValues" dxfId="4589" priority="1589"/>
    <cfRule type="duplicateValues" dxfId="4588" priority="1622"/>
    <cfRule type="duplicateValues" dxfId="4587" priority="1655"/>
    <cfRule type="duplicateValues" dxfId="4586" priority="1688"/>
    <cfRule type="duplicateValues" dxfId="4585" priority="1721"/>
    <cfRule type="duplicateValues" dxfId="4584" priority="1754"/>
    <cfRule type="duplicateValues" dxfId="4583" priority="1787"/>
    <cfRule type="duplicateValues" dxfId="4582" priority="1820"/>
    <cfRule type="duplicateValues" dxfId="4581" priority="1853"/>
    <cfRule type="duplicateValues" dxfId="4580" priority="1886"/>
    <cfRule type="duplicateValues" dxfId="4579" priority="1919"/>
    <cfRule type="duplicateValues" dxfId="4578" priority="1952"/>
    <cfRule type="duplicateValues" dxfId="4577" priority="1985"/>
    <cfRule type="duplicateValues" dxfId="4576" priority="2018"/>
    <cfRule type="duplicateValues" dxfId="4575" priority="2051"/>
    <cfRule type="duplicateValues" dxfId="4574" priority="2084"/>
  </conditionalFormatting>
  <conditionalFormatting sqref="A96">
    <cfRule type="duplicateValues" dxfId="4545" priority="2125"/>
    <cfRule type="duplicateValues" dxfId="4544" priority="2134"/>
    <cfRule type="duplicateValues" dxfId="4543" priority="2159"/>
    <cfRule type="duplicateValues" dxfId="4542" priority="2176"/>
    <cfRule type="duplicateValues" dxfId="4541" priority="2193"/>
    <cfRule type="duplicateValues" dxfId="4540" priority="2210"/>
    <cfRule type="duplicateValues" dxfId="4539" priority="2227"/>
    <cfRule type="duplicateValues" dxfId="4538" priority="2244"/>
    <cfRule type="duplicateValues" dxfId="4537" priority="2261"/>
    <cfRule type="duplicateValues" dxfId="4536" priority="2278"/>
    <cfRule type="duplicateValues" dxfId="4535" priority="2295"/>
    <cfRule type="duplicateValues" dxfId="4534" priority="2312"/>
    <cfRule type="duplicateValues" dxfId="4533" priority="2329"/>
    <cfRule type="duplicateValues" dxfId="4532" priority="2346"/>
    <cfRule type="duplicateValues" dxfId="4531" priority="2363"/>
    <cfRule type="duplicateValues" dxfId="4530" priority="2380"/>
    <cfRule type="duplicateValues" dxfId="4529" priority="2397"/>
    <cfRule type="duplicateValues" dxfId="4528" priority="2414"/>
    <cfRule type="duplicateValues" dxfId="4527" priority="2431"/>
    <cfRule type="duplicateValues" dxfId="4526" priority="2448"/>
    <cfRule type="duplicateValues" dxfId="4525" priority="2465"/>
    <cfRule type="duplicateValues" dxfId="4524" priority="2482"/>
    <cfRule type="duplicateValues" dxfId="4523" priority="2499"/>
    <cfRule type="duplicateValues" dxfId="4522" priority="2516"/>
    <cfRule type="duplicateValues" dxfId="4521" priority="2533"/>
  </conditionalFormatting>
  <conditionalFormatting sqref="A97">
    <cfRule type="duplicateValues" dxfId="4495" priority="1300"/>
    <cfRule type="duplicateValues" dxfId="4494" priority="1333"/>
    <cfRule type="duplicateValues" dxfId="4493" priority="1366"/>
    <cfRule type="duplicateValues" dxfId="4492" priority="1399"/>
    <cfRule type="duplicateValues" dxfId="4491" priority="1432"/>
    <cfRule type="duplicateValues" dxfId="4490" priority="1465"/>
    <cfRule type="duplicateValues" dxfId="4489" priority="1498"/>
    <cfRule type="duplicateValues" dxfId="4488" priority="1531"/>
    <cfRule type="duplicateValues" dxfId="4487" priority="1564"/>
    <cfRule type="duplicateValues" dxfId="4486" priority="1597"/>
    <cfRule type="duplicateValues" dxfId="4485" priority="1630"/>
    <cfRule type="duplicateValues" dxfId="4484" priority="1663"/>
    <cfRule type="duplicateValues" dxfId="4483" priority="1696"/>
    <cfRule type="duplicateValues" dxfId="4482" priority="1729"/>
    <cfRule type="duplicateValues" dxfId="4481" priority="1762"/>
    <cfRule type="duplicateValues" dxfId="4480" priority="1795"/>
    <cfRule type="duplicateValues" dxfId="4479" priority="1828"/>
    <cfRule type="duplicateValues" dxfId="4478" priority="1861"/>
    <cfRule type="duplicateValues" dxfId="4477" priority="1894"/>
    <cfRule type="duplicateValues" dxfId="4476" priority="1927"/>
    <cfRule type="duplicateValues" dxfId="4475" priority="1960"/>
    <cfRule type="duplicateValues" dxfId="4474" priority="1993"/>
    <cfRule type="duplicateValues" dxfId="4473" priority="2026"/>
    <cfRule type="duplicateValues" dxfId="4472" priority="2059"/>
    <cfRule type="duplicateValues" dxfId="4471" priority="2092"/>
  </conditionalFormatting>
  <conditionalFormatting sqref="A98">
    <cfRule type="duplicateValues" dxfId="4445" priority="1223"/>
    <cfRule type="duplicateValues" dxfId="4444" priority="1275"/>
    <cfRule type="duplicateValues" dxfId="4443" priority="1308"/>
    <cfRule type="duplicateValues" dxfId="4442" priority="1341"/>
    <cfRule type="duplicateValues" dxfId="4441" priority="1374"/>
    <cfRule type="duplicateValues" dxfId="4440" priority="1407"/>
    <cfRule type="duplicateValues" dxfId="4439" priority="1440"/>
    <cfRule type="duplicateValues" dxfId="4438" priority="1473"/>
    <cfRule type="duplicateValues" dxfId="4437" priority="1506"/>
    <cfRule type="duplicateValues" dxfId="4436" priority="1539"/>
    <cfRule type="duplicateValues" dxfId="4435" priority="1572"/>
    <cfRule type="duplicateValues" dxfId="4434" priority="1605"/>
    <cfRule type="duplicateValues" dxfId="4433" priority="1638"/>
    <cfRule type="duplicateValues" dxfId="4432" priority="1671"/>
    <cfRule type="duplicateValues" dxfId="4431" priority="1704"/>
    <cfRule type="duplicateValues" dxfId="4430" priority="1737"/>
    <cfRule type="duplicateValues" dxfId="4429" priority="1770"/>
    <cfRule type="duplicateValues" dxfId="4428" priority="1803"/>
    <cfRule type="duplicateValues" dxfId="4427" priority="1836"/>
    <cfRule type="duplicateValues" dxfId="4426" priority="1869"/>
    <cfRule type="duplicateValues" dxfId="4425" priority="1902"/>
    <cfRule type="duplicateValues" dxfId="4424" priority="1935"/>
    <cfRule type="duplicateValues" dxfId="4423" priority="1968"/>
    <cfRule type="duplicateValues" dxfId="4422" priority="2001"/>
    <cfRule type="duplicateValues" dxfId="4421" priority="2034"/>
    <cfRule type="duplicateValues" dxfId="4420" priority="2067"/>
    <cfRule type="duplicateValues" dxfId="4419" priority="2100"/>
  </conditionalFormatting>
  <conditionalFormatting sqref="A99">
    <cfRule type="duplicateValues" dxfId="4391" priority="2116"/>
    <cfRule type="duplicateValues" dxfId="4390" priority="2142"/>
    <cfRule type="duplicateValues" dxfId="4389" priority="2150"/>
    <cfRule type="duplicateValues" dxfId="4388" priority="2167"/>
    <cfRule type="duplicateValues" dxfId="4387" priority="2184"/>
    <cfRule type="duplicateValues" dxfId="4386" priority="2201"/>
    <cfRule type="duplicateValues" dxfId="4385" priority="2218"/>
    <cfRule type="duplicateValues" dxfId="4384" priority="2235"/>
    <cfRule type="duplicateValues" dxfId="4383" priority="2252"/>
    <cfRule type="duplicateValues" dxfId="4382" priority="2269"/>
    <cfRule type="duplicateValues" dxfId="4381" priority="2286"/>
    <cfRule type="duplicateValues" dxfId="4380" priority="2303"/>
    <cfRule type="duplicateValues" dxfId="4379" priority="2320"/>
    <cfRule type="duplicateValues" dxfId="4378" priority="2337"/>
    <cfRule type="duplicateValues" dxfId="4377" priority="2354"/>
    <cfRule type="duplicateValues" dxfId="4376" priority="2371"/>
    <cfRule type="duplicateValues" dxfId="4375" priority="2388"/>
    <cfRule type="duplicateValues" dxfId="4374" priority="2405"/>
    <cfRule type="duplicateValues" dxfId="4373" priority="2422"/>
    <cfRule type="duplicateValues" dxfId="4372" priority="2439"/>
    <cfRule type="duplicateValues" dxfId="4371" priority="2456"/>
    <cfRule type="duplicateValues" dxfId="4370" priority="2473"/>
    <cfRule type="duplicateValues" dxfId="4369" priority="2490"/>
    <cfRule type="duplicateValues" dxfId="4368" priority="2507"/>
    <cfRule type="duplicateValues" dxfId="4367" priority="2524"/>
  </conditionalFormatting>
  <conditionalFormatting sqref="A100">
    <cfRule type="duplicateValues" dxfId="4341" priority="1316"/>
    <cfRule type="duplicateValues" dxfId="4340" priority="1349"/>
    <cfRule type="duplicateValues" dxfId="4339" priority="1382"/>
    <cfRule type="duplicateValues" dxfId="4338" priority="1415"/>
    <cfRule type="duplicateValues" dxfId="4337" priority="1448"/>
    <cfRule type="duplicateValues" dxfId="4336" priority="1481"/>
    <cfRule type="duplicateValues" dxfId="4335" priority="1514"/>
    <cfRule type="duplicateValues" dxfId="4334" priority="1547"/>
    <cfRule type="duplicateValues" dxfId="4333" priority="1580"/>
    <cfRule type="duplicateValues" dxfId="4332" priority="1613"/>
    <cfRule type="duplicateValues" dxfId="4331" priority="1646"/>
    <cfRule type="duplicateValues" dxfId="4330" priority="1679"/>
    <cfRule type="duplicateValues" dxfId="4329" priority="1712"/>
    <cfRule type="duplicateValues" dxfId="4328" priority="1745"/>
    <cfRule type="duplicateValues" dxfId="4327" priority="1778"/>
    <cfRule type="duplicateValues" dxfId="4326" priority="1811"/>
    <cfRule type="duplicateValues" dxfId="4325" priority="1844"/>
    <cfRule type="duplicateValues" dxfId="4324" priority="1877"/>
    <cfRule type="duplicateValues" dxfId="4323" priority="1910"/>
    <cfRule type="duplicateValues" dxfId="4322" priority="1943"/>
    <cfRule type="duplicateValues" dxfId="4321" priority="1976"/>
    <cfRule type="duplicateValues" dxfId="4320" priority="2009"/>
    <cfRule type="duplicateValues" dxfId="4319" priority="2042"/>
    <cfRule type="duplicateValues" dxfId="4318" priority="2075"/>
    <cfRule type="duplicateValues" dxfId="4317" priority="2108"/>
  </conditionalFormatting>
  <conditionalFormatting sqref="A101">
    <cfRule type="duplicateValues" dxfId="4291" priority="1205"/>
    <cfRule type="duplicateValues" dxfId="4290" priority="1239"/>
    <cfRule type="duplicateValues" dxfId="4289" priority="1257"/>
    <cfRule type="duplicateValues" dxfId="4288" priority="1291"/>
    <cfRule type="duplicateValues" dxfId="4287" priority="1324"/>
    <cfRule type="duplicateValues" dxfId="4286" priority="1357"/>
    <cfRule type="duplicateValues" dxfId="4285" priority="1390"/>
    <cfRule type="duplicateValues" dxfId="4284" priority="1423"/>
    <cfRule type="duplicateValues" dxfId="4283" priority="1456"/>
    <cfRule type="duplicateValues" dxfId="4282" priority="1489"/>
    <cfRule type="duplicateValues" dxfId="4281" priority="1522"/>
    <cfRule type="duplicateValues" dxfId="4280" priority="1555"/>
    <cfRule type="duplicateValues" dxfId="4279" priority="1588"/>
    <cfRule type="duplicateValues" dxfId="4278" priority="1621"/>
    <cfRule type="duplicateValues" dxfId="4277" priority="1654"/>
    <cfRule type="duplicateValues" dxfId="4276" priority="1687"/>
    <cfRule type="duplicateValues" dxfId="4275" priority="1720"/>
    <cfRule type="duplicateValues" dxfId="4274" priority="1753"/>
    <cfRule type="duplicateValues" dxfId="4273" priority="1786"/>
    <cfRule type="duplicateValues" dxfId="4272" priority="1819"/>
    <cfRule type="duplicateValues" dxfId="4271" priority="1852"/>
    <cfRule type="duplicateValues" dxfId="4270" priority="1885"/>
    <cfRule type="duplicateValues" dxfId="4269" priority="1918"/>
    <cfRule type="duplicateValues" dxfId="4268" priority="1951"/>
    <cfRule type="duplicateValues" dxfId="4267" priority="1984"/>
    <cfRule type="duplicateValues" dxfId="4266" priority="2017"/>
    <cfRule type="duplicateValues" dxfId="4265" priority="2050"/>
    <cfRule type="duplicateValues" dxfId="4264" priority="2083"/>
  </conditionalFormatting>
  <conditionalFormatting sqref="A102">
    <cfRule type="duplicateValues" dxfId="4235" priority="2124"/>
    <cfRule type="duplicateValues" dxfId="4234" priority="2133"/>
    <cfRule type="duplicateValues" dxfId="4233" priority="2158"/>
    <cfRule type="duplicateValues" dxfId="4232" priority="2175"/>
    <cfRule type="duplicateValues" dxfId="4231" priority="2192"/>
    <cfRule type="duplicateValues" dxfId="4230" priority="2209"/>
    <cfRule type="duplicateValues" dxfId="4229" priority="2226"/>
    <cfRule type="duplicateValues" dxfId="4228" priority="2243"/>
    <cfRule type="duplicateValues" dxfId="4227" priority="2260"/>
    <cfRule type="duplicateValues" dxfId="4226" priority="2277"/>
    <cfRule type="duplicateValues" dxfId="4225" priority="2294"/>
    <cfRule type="duplicateValues" dxfId="4224" priority="2311"/>
    <cfRule type="duplicateValues" dxfId="4223" priority="2328"/>
    <cfRule type="duplicateValues" dxfId="4222" priority="2345"/>
    <cfRule type="duplicateValues" dxfId="4221" priority="2362"/>
    <cfRule type="duplicateValues" dxfId="4220" priority="2379"/>
    <cfRule type="duplicateValues" dxfId="4219" priority="2396"/>
    <cfRule type="duplicateValues" dxfId="4218" priority="2413"/>
    <cfRule type="duplicateValues" dxfId="4217" priority="2430"/>
    <cfRule type="duplicateValues" dxfId="4216" priority="2447"/>
    <cfRule type="duplicateValues" dxfId="4215" priority="2464"/>
    <cfRule type="duplicateValues" dxfId="4214" priority="2481"/>
    <cfRule type="duplicateValues" dxfId="4213" priority="2498"/>
    <cfRule type="duplicateValues" dxfId="4212" priority="2515"/>
    <cfRule type="duplicateValues" dxfId="4211" priority="2532"/>
  </conditionalFormatting>
  <conditionalFormatting sqref="A103">
    <cfRule type="duplicateValues" dxfId="4185" priority="1299"/>
    <cfRule type="duplicateValues" dxfId="4184" priority="1332"/>
    <cfRule type="duplicateValues" dxfId="4183" priority="1365"/>
    <cfRule type="duplicateValues" dxfId="4182" priority="1398"/>
    <cfRule type="duplicateValues" dxfId="4181" priority="1431"/>
    <cfRule type="duplicateValues" dxfId="4180" priority="1464"/>
    <cfRule type="duplicateValues" dxfId="4179" priority="1497"/>
    <cfRule type="duplicateValues" dxfId="4178" priority="1530"/>
    <cfRule type="duplicateValues" dxfId="4177" priority="1563"/>
    <cfRule type="duplicateValues" dxfId="4176" priority="1596"/>
    <cfRule type="duplicateValues" dxfId="4175" priority="1629"/>
    <cfRule type="duplicateValues" dxfId="4174" priority="1662"/>
    <cfRule type="duplicateValues" dxfId="4173" priority="1695"/>
    <cfRule type="duplicateValues" dxfId="4172" priority="1728"/>
    <cfRule type="duplicateValues" dxfId="4171" priority="1761"/>
    <cfRule type="duplicateValues" dxfId="4170" priority="1794"/>
    <cfRule type="duplicateValues" dxfId="4169" priority="1827"/>
    <cfRule type="duplicateValues" dxfId="4168" priority="1860"/>
    <cfRule type="duplicateValues" dxfId="4167" priority="1893"/>
    <cfRule type="duplicateValues" dxfId="4166" priority="1926"/>
    <cfRule type="duplicateValues" dxfId="4165" priority="1959"/>
    <cfRule type="duplicateValues" dxfId="4164" priority="1992"/>
    <cfRule type="duplicateValues" dxfId="4163" priority="2025"/>
    <cfRule type="duplicateValues" dxfId="4162" priority="2058"/>
    <cfRule type="duplicateValues" dxfId="4161" priority="2091"/>
  </conditionalFormatting>
  <conditionalFormatting sqref="A104">
    <cfRule type="duplicateValues" dxfId="4135" priority="1222"/>
    <cfRule type="duplicateValues" dxfId="4134" priority="1274"/>
    <cfRule type="duplicateValues" dxfId="4133" priority="1307"/>
    <cfRule type="duplicateValues" dxfId="4132" priority="1340"/>
    <cfRule type="duplicateValues" dxfId="4131" priority="1373"/>
    <cfRule type="duplicateValues" dxfId="4130" priority="1406"/>
    <cfRule type="duplicateValues" dxfId="4129" priority="1439"/>
    <cfRule type="duplicateValues" dxfId="4128" priority="1472"/>
    <cfRule type="duplicateValues" dxfId="4127" priority="1505"/>
    <cfRule type="duplicateValues" dxfId="4126" priority="1538"/>
    <cfRule type="duplicateValues" dxfId="4125" priority="1571"/>
    <cfRule type="duplicateValues" dxfId="4124" priority="1604"/>
    <cfRule type="duplicateValues" dxfId="4123" priority="1637"/>
    <cfRule type="duplicateValues" dxfId="4122" priority="1670"/>
    <cfRule type="duplicateValues" dxfId="4121" priority="1703"/>
    <cfRule type="duplicateValues" dxfId="4120" priority="1736"/>
    <cfRule type="duplicateValues" dxfId="4119" priority="1769"/>
    <cfRule type="duplicateValues" dxfId="4118" priority="1802"/>
    <cfRule type="duplicateValues" dxfId="4117" priority="1835"/>
    <cfRule type="duplicateValues" dxfId="4116" priority="1868"/>
    <cfRule type="duplicateValues" dxfId="4115" priority="1901"/>
    <cfRule type="duplicateValues" dxfId="4114" priority="1934"/>
    <cfRule type="duplicateValues" dxfId="4113" priority="1967"/>
    <cfRule type="duplicateValues" dxfId="4112" priority="2000"/>
    <cfRule type="duplicateValues" dxfId="4111" priority="2033"/>
    <cfRule type="duplicateValues" dxfId="4110" priority="2066"/>
    <cfRule type="duplicateValues" dxfId="4109" priority="2099"/>
  </conditionalFormatting>
  <conditionalFormatting sqref="A105">
    <cfRule type="duplicateValues" dxfId="4081" priority="2115"/>
    <cfRule type="duplicateValues" dxfId="4080" priority="2141"/>
    <cfRule type="duplicateValues" dxfId="4079" priority="2149"/>
    <cfRule type="duplicateValues" dxfId="4078" priority="2166"/>
    <cfRule type="duplicateValues" dxfId="4077" priority="2183"/>
    <cfRule type="duplicateValues" dxfId="4076" priority="2200"/>
    <cfRule type="duplicateValues" dxfId="4075" priority="2217"/>
    <cfRule type="duplicateValues" dxfId="4074" priority="2234"/>
    <cfRule type="duplicateValues" dxfId="4073" priority="2251"/>
    <cfRule type="duplicateValues" dxfId="4072" priority="2268"/>
    <cfRule type="duplicateValues" dxfId="4071" priority="2285"/>
    <cfRule type="duplicateValues" dxfId="4070" priority="2302"/>
    <cfRule type="duplicateValues" dxfId="4069" priority="2319"/>
    <cfRule type="duplicateValues" dxfId="4068" priority="2336"/>
    <cfRule type="duplicateValues" dxfId="4067" priority="2353"/>
    <cfRule type="duplicateValues" dxfId="4066" priority="2370"/>
    <cfRule type="duplicateValues" dxfId="4065" priority="2387"/>
    <cfRule type="duplicateValues" dxfId="4064" priority="2404"/>
    <cfRule type="duplicateValues" dxfId="4063" priority="2421"/>
    <cfRule type="duplicateValues" dxfId="4062" priority="2438"/>
    <cfRule type="duplicateValues" dxfId="4061" priority="2455"/>
    <cfRule type="duplicateValues" dxfId="4060" priority="2472"/>
    <cfRule type="duplicateValues" dxfId="4059" priority="2489"/>
    <cfRule type="duplicateValues" dxfId="4058" priority="2506"/>
    <cfRule type="duplicateValues" dxfId="4057" priority="2523"/>
  </conditionalFormatting>
  <conditionalFormatting sqref="A106">
    <cfRule type="duplicateValues" dxfId="4031" priority="1315"/>
    <cfRule type="duplicateValues" dxfId="4030" priority="1348"/>
    <cfRule type="duplicateValues" dxfId="4029" priority="1381"/>
    <cfRule type="duplicateValues" dxfId="4028" priority="1414"/>
    <cfRule type="duplicateValues" dxfId="4027" priority="1447"/>
    <cfRule type="duplicateValues" dxfId="4026" priority="1480"/>
    <cfRule type="duplicateValues" dxfId="4025" priority="1513"/>
    <cfRule type="duplicateValues" dxfId="4024" priority="1546"/>
    <cfRule type="duplicateValues" dxfId="4023" priority="1579"/>
    <cfRule type="duplicateValues" dxfId="4022" priority="1612"/>
    <cfRule type="duplicateValues" dxfId="4021" priority="1645"/>
    <cfRule type="duplicateValues" dxfId="4020" priority="1678"/>
    <cfRule type="duplicateValues" dxfId="4019" priority="1711"/>
    <cfRule type="duplicateValues" dxfId="4018" priority="1744"/>
    <cfRule type="duplicateValues" dxfId="4017" priority="1777"/>
    <cfRule type="duplicateValues" dxfId="4016" priority="1810"/>
    <cfRule type="duplicateValues" dxfId="4015" priority="1843"/>
    <cfRule type="duplicateValues" dxfId="4014" priority="1876"/>
    <cfRule type="duplicateValues" dxfId="4013" priority="1909"/>
    <cfRule type="duplicateValues" dxfId="4012" priority="1942"/>
    <cfRule type="duplicateValues" dxfId="4011" priority="1975"/>
    <cfRule type="duplicateValues" dxfId="4010" priority="2008"/>
    <cfRule type="duplicateValues" dxfId="4009" priority="2041"/>
    <cfRule type="duplicateValues" dxfId="4008" priority="2074"/>
    <cfRule type="duplicateValues" dxfId="4007" priority="2107"/>
  </conditionalFormatting>
  <conditionalFormatting sqref="A107">
    <cfRule type="duplicateValues" dxfId="3981" priority="1204"/>
    <cfRule type="duplicateValues" dxfId="3980" priority="1238"/>
    <cfRule type="duplicateValues" dxfId="3979" priority="1256"/>
    <cfRule type="duplicateValues" dxfId="3978" priority="1290"/>
    <cfRule type="duplicateValues" dxfId="3977" priority="1323"/>
    <cfRule type="duplicateValues" dxfId="3976" priority="1356"/>
    <cfRule type="duplicateValues" dxfId="3975" priority="1389"/>
    <cfRule type="duplicateValues" dxfId="3974" priority="1422"/>
    <cfRule type="duplicateValues" dxfId="3973" priority="1455"/>
    <cfRule type="duplicateValues" dxfId="3972" priority="1488"/>
    <cfRule type="duplicateValues" dxfId="3971" priority="1521"/>
    <cfRule type="duplicateValues" dxfId="3970" priority="1554"/>
    <cfRule type="duplicateValues" dxfId="3969" priority="1587"/>
    <cfRule type="duplicateValues" dxfId="3968" priority="1620"/>
    <cfRule type="duplicateValues" dxfId="3967" priority="1653"/>
    <cfRule type="duplicateValues" dxfId="3966" priority="1686"/>
    <cfRule type="duplicateValues" dxfId="3965" priority="1719"/>
    <cfRule type="duplicateValues" dxfId="3964" priority="1752"/>
    <cfRule type="duplicateValues" dxfId="3963" priority="1785"/>
    <cfRule type="duplicateValues" dxfId="3962" priority="1818"/>
    <cfRule type="duplicateValues" dxfId="3961" priority="1851"/>
    <cfRule type="duplicateValues" dxfId="3960" priority="1884"/>
    <cfRule type="duplicateValues" dxfId="3959" priority="1917"/>
    <cfRule type="duplicateValues" dxfId="3958" priority="1950"/>
    <cfRule type="duplicateValues" dxfId="3957" priority="1983"/>
    <cfRule type="duplicateValues" dxfId="3956" priority="2016"/>
    <cfRule type="duplicateValues" dxfId="3955" priority="2049"/>
    <cfRule type="duplicateValues" dxfId="3954" priority="2082"/>
  </conditionalFormatting>
  <conditionalFormatting sqref="A108">
    <cfRule type="duplicateValues" dxfId="3925" priority="2123"/>
    <cfRule type="duplicateValues" dxfId="3924" priority="2132"/>
    <cfRule type="duplicateValues" dxfId="3923" priority="2157"/>
    <cfRule type="duplicateValues" dxfId="3922" priority="2174"/>
    <cfRule type="duplicateValues" dxfId="3921" priority="2191"/>
    <cfRule type="duplicateValues" dxfId="3920" priority="2208"/>
    <cfRule type="duplicateValues" dxfId="3919" priority="2225"/>
    <cfRule type="duplicateValues" dxfId="3918" priority="2242"/>
    <cfRule type="duplicateValues" dxfId="3917" priority="2259"/>
    <cfRule type="duplicateValues" dxfId="3916" priority="2276"/>
    <cfRule type="duplicateValues" dxfId="3915" priority="2293"/>
    <cfRule type="duplicateValues" dxfId="3914" priority="2310"/>
    <cfRule type="duplicateValues" dxfId="3913" priority="2327"/>
    <cfRule type="duplicateValues" dxfId="3912" priority="2344"/>
    <cfRule type="duplicateValues" dxfId="3911" priority="2361"/>
    <cfRule type="duplicateValues" dxfId="3910" priority="2378"/>
    <cfRule type="duplicateValues" dxfId="3909" priority="2395"/>
    <cfRule type="duplicateValues" dxfId="3908" priority="2412"/>
    <cfRule type="duplicateValues" dxfId="3907" priority="2429"/>
    <cfRule type="duplicateValues" dxfId="3906" priority="2446"/>
    <cfRule type="duplicateValues" dxfId="3905" priority="2463"/>
    <cfRule type="duplicateValues" dxfId="3904" priority="2480"/>
    <cfRule type="duplicateValues" dxfId="3903" priority="2497"/>
    <cfRule type="duplicateValues" dxfId="3902" priority="2514"/>
    <cfRule type="duplicateValues" dxfId="3901" priority="2531"/>
  </conditionalFormatting>
  <conditionalFormatting sqref="A109">
    <cfRule type="duplicateValues" dxfId="3875" priority="1298"/>
    <cfRule type="duplicateValues" dxfId="3874" priority="1331"/>
    <cfRule type="duplicateValues" dxfId="3873" priority="1364"/>
    <cfRule type="duplicateValues" dxfId="3872" priority="1397"/>
    <cfRule type="duplicateValues" dxfId="3871" priority="1430"/>
    <cfRule type="duplicateValues" dxfId="3870" priority="1463"/>
    <cfRule type="duplicateValues" dxfId="3869" priority="1496"/>
    <cfRule type="duplicateValues" dxfId="3868" priority="1529"/>
    <cfRule type="duplicateValues" dxfId="3867" priority="1562"/>
    <cfRule type="duplicateValues" dxfId="3866" priority="1595"/>
    <cfRule type="duplicateValues" dxfId="3865" priority="1628"/>
    <cfRule type="duplicateValues" dxfId="3864" priority="1661"/>
    <cfRule type="duplicateValues" dxfId="3863" priority="1694"/>
    <cfRule type="duplicateValues" dxfId="3862" priority="1727"/>
    <cfRule type="duplicateValues" dxfId="3861" priority="1760"/>
    <cfRule type="duplicateValues" dxfId="3860" priority="1793"/>
    <cfRule type="duplicateValues" dxfId="3859" priority="1826"/>
    <cfRule type="duplicateValues" dxfId="3858" priority="1859"/>
    <cfRule type="duplicateValues" dxfId="3857" priority="1892"/>
    <cfRule type="duplicateValues" dxfId="3856" priority="1925"/>
    <cfRule type="duplicateValues" dxfId="3855" priority="1958"/>
    <cfRule type="duplicateValues" dxfId="3854" priority="1991"/>
    <cfRule type="duplicateValues" dxfId="3853" priority="2024"/>
    <cfRule type="duplicateValues" dxfId="3852" priority="2057"/>
    <cfRule type="duplicateValues" dxfId="3851" priority="2090"/>
  </conditionalFormatting>
  <conditionalFormatting sqref="A110">
    <cfRule type="duplicateValues" dxfId="3825" priority="1221"/>
    <cfRule type="duplicateValues" dxfId="3824" priority="1273"/>
    <cfRule type="duplicateValues" dxfId="3823" priority="1306"/>
    <cfRule type="duplicateValues" dxfId="3822" priority="1339"/>
    <cfRule type="duplicateValues" dxfId="3821" priority="1372"/>
    <cfRule type="duplicateValues" dxfId="3820" priority="1405"/>
    <cfRule type="duplicateValues" dxfId="3819" priority="1438"/>
    <cfRule type="duplicateValues" dxfId="3818" priority="1471"/>
    <cfRule type="duplicateValues" dxfId="3817" priority="1504"/>
    <cfRule type="duplicateValues" dxfId="3816" priority="1537"/>
    <cfRule type="duplicateValues" dxfId="3815" priority="1570"/>
    <cfRule type="duplicateValues" dxfId="3814" priority="1603"/>
    <cfRule type="duplicateValues" dxfId="3813" priority="1636"/>
    <cfRule type="duplicateValues" dxfId="3812" priority="1669"/>
    <cfRule type="duplicateValues" dxfId="3811" priority="1702"/>
    <cfRule type="duplicateValues" dxfId="3810" priority="1735"/>
    <cfRule type="duplicateValues" dxfId="3809" priority="1768"/>
    <cfRule type="duplicateValues" dxfId="3808" priority="1801"/>
    <cfRule type="duplicateValues" dxfId="3807" priority="1834"/>
    <cfRule type="duplicateValues" dxfId="3806" priority="1867"/>
    <cfRule type="duplicateValues" dxfId="3805" priority="1900"/>
    <cfRule type="duplicateValues" dxfId="3804" priority="1933"/>
    <cfRule type="duplicateValues" dxfId="3803" priority="1966"/>
    <cfRule type="duplicateValues" dxfId="3802" priority="1999"/>
    <cfRule type="duplicateValues" dxfId="3801" priority="2032"/>
    <cfRule type="duplicateValues" dxfId="3800" priority="2065"/>
    <cfRule type="duplicateValues" dxfId="3799" priority="2098"/>
  </conditionalFormatting>
  <conditionalFormatting sqref="A111">
    <cfRule type="duplicateValues" dxfId="3771" priority="2114"/>
    <cfRule type="duplicateValues" dxfId="3770" priority="2140"/>
    <cfRule type="duplicateValues" dxfId="3769" priority="2148"/>
    <cfRule type="duplicateValues" dxfId="3768" priority="2165"/>
    <cfRule type="duplicateValues" dxfId="3767" priority="2182"/>
    <cfRule type="duplicateValues" dxfId="3766" priority="2199"/>
    <cfRule type="duplicateValues" dxfId="3765" priority="2216"/>
    <cfRule type="duplicateValues" dxfId="3764" priority="2233"/>
    <cfRule type="duplicateValues" dxfId="3763" priority="2250"/>
    <cfRule type="duplicateValues" dxfId="3762" priority="2267"/>
    <cfRule type="duplicateValues" dxfId="3761" priority="2284"/>
    <cfRule type="duplicateValues" dxfId="3760" priority="2301"/>
    <cfRule type="duplicateValues" dxfId="3759" priority="2318"/>
    <cfRule type="duplicateValues" dxfId="3758" priority="2335"/>
    <cfRule type="duplicateValues" dxfId="3757" priority="2352"/>
    <cfRule type="duplicateValues" dxfId="3756" priority="2369"/>
    <cfRule type="duplicateValues" dxfId="3755" priority="2386"/>
    <cfRule type="duplicateValues" dxfId="3754" priority="2403"/>
    <cfRule type="duplicateValues" dxfId="3753" priority="2420"/>
    <cfRule type="duplicateValues" dxfId="3752" priority="2437"/>
    <cfRule type="duplicateValues" dxfId="3751" priority="2454"/>
    <cfRule type="duplicateValues" dxfId="3750" priority="2471"/>
    <cfRule type="duplicateValues" dxfId="3749" priority="2488"/>
    <cfRule type="duplicateValues" dxfId="3748" priority="2505"/>
    <cfRule type="duplicateValues" dxfId="3747" priority="2522"/>
  </conditionalFormatting>
  <conditionalFormatting sqref="A112">
    <cfRule type="duplicateValues" dxfId="3721" priority="1314"/>
    <cfRule type="duplicateValues" dxfId="3720" priority="1347"/>
    <cfRule type="duplicateValues" dxfId="3719" priority="1380"/>
    <cfRule type="duplicateValues" dxfId="3718" priority="1413"/>
    <cfRule type="duplicateValues" dxfId="3717" priority="1446"/>
    <cfRule type="duplicateValues" dxfId="3716" priority="1479"/>
    <cfRule type="duplicateValues" dxfId="3715" priority="1512"/>
    <cfRule type="duplicateValues" dxfId="3714" priority="1545"/>
    <cfRule type="duplicateValues" dxfId="3713" priority="1578"/>
    <cfRule type="duplicateValues" dxfId="3712" priority="1611"/>
    <cfRule type="duplicateValues" dxfId="3711" priority="1644"/>
    <cfRule type="duplicateValues" dxfId="3710" priority="1677"/>
    <cfRule type="duplicateValues" dxfId="3709" priority="1710"/>
    <cfRule type="duplicateValues" dxfId="3708" priority="1743"/>
    <cfRule type="duplicateValues" dxfId="3707" priority="1776"/>
    <cfRule type="duplicateValues" dxfId="3706" priority="1809"/>
    <cfRule type="duplicateValues" dxfId="3705" priority="1842"/>
    <cfRule type="duplicateValues" dxfId="3704" priority="1875"/>
    <cfRule type="duplicateValues" dxfId="3703" priority="1908"/>
    <cfRule type="duplicateValues" dxfId="3702" priority="1941"/>
    <cfRule type="duplicateValues" dxfId="3701" priority="1974"/>
    <cfRule type="duplicateValues" dxfId="3700" priority="2007"/>
    <cfRule type="duplicateValues" dxfId="3699" priority="2040"/>
    <cfRule type="duplicateValues" dxfId="3698" priority="2073"/>
    <cfRule type="duplicateValues" dxfId="3697" priority="2106"/>
  </conditionalFormatting>
  <conditionalFormatting sqref="A113">
    <cfRule type="duplicateValues" dxfId="3671" priority="1203"/>
    <cfRule type="duplicateValues" dxfId="3670" priority="1237"/>
    <cfRule type="duplicateValues" dxfId="3669" priority="1255"/>
    <cfRule type="duplicateValues" dxfId="3668" priority="1289"/>
    <cfRule type="duplicateValues" dxfId="3667" priority="1322"/>
    <cfRule type="duplicateValues" dxfId="3666" priority="1355"/>
    <cfRule type="duplicateValues" dxfId="3665" priority="1388"/>
    <cfRule type="duplicateValues" dxfId="3664" priority="1421"/>
    <cfRule type="duplicateValues" dxfId="3663" priority="1454"/>
    <cfRule type="duplicateValues" dxfId="3662" priority="1487"/>
    <cfRule type="duplicateValues" dxfId="3661" priority="1520"/>
    <cfRule type="duplicateValues" dxfId="3660" priority="1553"/>
    <cfRule type="duplicateValues" dxfId="3659" priority="1586"/>
    <cfRule type="duplicateValues" dxfId="3658" priority="1619"/>
    <cfRule type="duplicateValues" dxfId="3657" priority="1652"/>
    <cfRule type="duplicateValues" dxfId="3656" priority="1685"/>
    <cfRule type="duplicateValues" dxfId="3655" priority="1718"/>
    <cfRule type="duplicateValues" dxfId="3654" priority="1751"/>
    <cfRule type="duplicateValues" dxfId="3653" priority="1784"/>
    <cfRule type="duplicateValues" dxfId="3652" priority="1817"/>
    <cfRule type="duplicateValues" dxfId="3651" priority="1850"/>
    <cfRule type="duplicateValues" dxfId="3650" priority="1883"/>
    <cfRule type="duplicateValues" dxfId="3649" priority="1916"/>
    <cfRule type="duplicateValues" dxfId="3648" priority="1949"/>
    <cfRule type="duplicateValues" dxfId="3647" priority="1982"/>
    <cfRule type="duplicateValues" dxfId="3646" priority="2015"/>
    <cfRule type="duplicateValues" dxfId="3645" priority="2048"/>
    <cfRule type="duplicateValues" dxfId="3644" priority="2081"/>
  </conditionalFormatting>
  <conditionalFormatting sqref="A114">
    <cfRule type="duplicateValues" dxfId="3615" priority="2122"/>
    <cfRule type="duplicateValues" dxfId="3614" priority="2131"/>
    <cfRule type="duplicateValues" dxfId="3613" priority="2156"/>
    <cfRule type="duplicateValues" dxfId="3612" priority="2173"/>
    <cfRule type="duplicateValues" dxfId="3611" priority="2190"/>
    <cfRule type="duplicateValues" dxfId="3610" priority="2207"/>
    <cfRule type="duplicateValues" dxfId="3609" priority="2224"/>
    <cfRule type="duplicateValues" dxfId="3608" priority="2241"/>
    <cfRule type="duplicateValues" dxfId="3607" priority="2258"/>
    <cfRule type="duplicateValues" dxfId="3606" priority="2275"/>
    <cfRule type="duplicateValues" dxfId="3605" priority="2292"/>
    <cfRule type="duplicateValues" dxfId="3604" priority="2309"/>
    <cfRule type="duplicateValues" dxfId="3603" priority="2326"/>
    <cfRule type="duplicateValues" dxfId="3602" priority="2343"/>
    <cfRule type="duplicateValues" dxfId="3601" priority="2360"/>
    <cfRule type="duplicateValues" dxfId="3600" priority="2377"/>
    <cfRule type="duplicateValues" dxfId="3599" priority="2394"/>
    <cfRule type="duplicateValues" dxfId="3598" priority="2411"/>
    <cfRule type="duplicateValues" dxfId="3597" priority="2428"/>
    <cfRule type="duplicateValues" dxfId="3596" priority="2445"/>
    <cfRule type="duplicateValues" dxfId="3595" priority="2462"/>
    <cfRule type="duplicateValues" dxfId="3594" priority="2479"/>
    <cfRule type="duplicateValues" dxfId="3593" priority="2496"/>
    <cfRule type="duplicateValues" dxfId="3592" priority="2513"/>
    <cfRule type="duplicateValues" dxfId="3591" priority="2530"/>
  </conditionalFormatting>
  <conditionalFormatting sqref="A115">
    <cfRule type="duplicateValues" dxfId="3565" priority="1297"/>
    <cfRule type="duplicateValues" dxfId="3564" priority="1330"/>
    <cfRule type="duplicateValues" dxfId="3563" priority="1363"/>
    <cfRule type="duplicateValues" dxfId="3562" priority="1396"/>
    <cfRule type="duplicateValues" dxfId="3561" priority="1429"/>
    <cfRule type="duplicateValues" dxfId="3560" priority="1462"/>
    <cfRule type="duplicateValues" dxfId="3559" priority="1495"/>
    <cfRule type="duplicateValues" dxfId="3558" priority="1528"/>
    <cfRule type="duplicateValues" dxfId="3557" priority="1561"/>
    <cfRule type="duplicateValues" dxfId="3556" priority="1594"/>
    <cfRule type="duplicateValues" dxfId="3555" priority="1627"/>
    <cfRule type="duplicateValues" dxfId="3554" priority="1660"/>
    <cfRule type="duplicateValues" dxfId="3553" priority="1693"/>
    <cfRule type="duplicateValues" dxfId="3552" priority="1726"/>
    <cfRule type="duplicateValues" dxfId="3551" priority="1759"/>
    <cfRule type="duplicateValues" dxfId="3550" priority="1792"/>
    <cfRule type="duplicateValues" dxfId="3549" priority="1825"/>
    <cfRule type="duplicateValues" dxfId="3548" priority="1858"/>
    <cfRule type="duplicateValues" dxfId="3547" priority="1891"/>
    <cfRule type="duplicateValues" dxfId="3546" priority="1924"/>
    <cfRule type="duplicateValues" dxfId="3545" priority="1957"/>
    <cfRule type="duplicateValues" dxfId="3544" priority="1990"/>
    <cfRule type="duplicateValues" dxfId="3543" priority="2023"/>
    <cfRule type="duplicateValues" dxfId="3542" priority="2056"/>
    <cfRule type="duplicateValues" dxfId="3541" priority="2089"/>
  </conditionalFormatting>
  <conditionalFormatting sqref="A116">
    <cfRule type="duplicateValues" dxfId="3515" priority="1220"/>
    <cfRule type="duplicateValues" dxfId="3514" priority="1272"/>
    <cfRule type="duplicateValues" dxfId="3513" priority="1305"/>
    <cfRule type="duplicateValues" dxfId="3512" priority="1338"/>
    <cfRule type="duplicateValues" dxfId="3511" priority="1371"/>
    <cfRule type="duplicateValues" dxfId="3510" priority="1404"/>
    <cfRule type="duplicateValues" dxfId="3509" priority="1437"/>
    <cfRule type="duplicateValues" dxfId="3508" priority="1470"/>
    <cfRule type="duplicateValues" dxfId="3507" priority="1503"/>
    <cfRule type="duplicateValues" dxfId="3506" priority="1536"/>
    <cfRule type="duplicateValues" dxfId="3505" priority="1569"/>
    <cfRule type="duplicateValues" dxfId="3504" priority="1602"/>
    <cfRule type="duplicateValues" dxfId="3503" priority="1635"/>
    <cfRule type="duplicateValues" dxfId="3502" priority="1668"/>
    <cfRule type="duplicateValues" dxfId="3501" priority="1701"/>
    <cfRule type="duplicateValues" dxfId="3500" priority="1734"/>
    <cfRule type="duplicateValues" dxfId="3499" priority="1767"/>
    <cfRule type="duplicateValues" dxfId="3498" priority="1800"/>
    <cfRule type="duplicateValues" dxfId="3497" priority="1833"/>
    <cfRule type="duplicateValues" dxfId="3496" priority="1866"/>
    <cfRule type="duplicateValues" dxfId="3495" priority="1899"/>
    <cfRule type="duplicateValues" dxfId="3494" priority="1932"/>
    <cfRule type="duplicateValues" dxfId="3493" priority="1965"/>
    <cfRule type="duplicateValues" dxfId="3492" priority="1998"/>
    <cfRule type="duplicateValues" dxfId="3491" priority="2031"/>
    <cfRule type="duplicateValues" dxfId="3490" priority="2064"/>
    <cfRule type="duplicateValues" dxfId="3489" priority="2097"/>
  </conditionalFormatting>
  <conditionalFormatting sqref="A117">
    <cfRule type="duplicateValues" dxfId="3461" priority="2113"/>
    <cfRule type="duplicateValues" dxfId="3460" priority="2139"/>
    <cfRule type="duplicateValues" dxfId="3459" priority="2147"/>
    <cfRule type="duplicateValues" dxfId="3458" priority="2164"/>
    <cfRule type="duplicateValues" dxfId="3457" priority="2181"/>
    <cfRule type="duplicateValues" dxfId="3456" priority="2198"/>
    <cfRule type="duplicateValues" dxfId="3455" priority="2215"/>
    <cfRule type="duplicateValues" dxfId="3454" priority="2232"/>
    <cfRule type="duplicateValues" dxfId="3453" priority="2249"/>
    <cfRule type="duplicateValues" dxfId="3452" priority="2266"/>
    <cfRule type="duplicateValues" dxfId="3451" priority="2283"/>
    <cfRule type="duplicateValues" dxfId="3450" priority="2300"/>
    <cfRule type="duplicateValues" dxfId="3449" priority="2317"/>
    <cfRule type="duplicateValues" dxfId="3448" priority="2334"/>
    <cfRule type="duplicateValues" dxfId="3447" priority="2351"/>
    <cfRule type="duplicateValues" dxfId="3446" priority="2368"/>
    <cfRule type="duplicateValues" dxfId="3445" priority="2385"/>
    <cfRule type="duplicateValues" dxfId="3444" priority="2402"/>
    <cfRule type="duplicateValues" dxfId="3443" priority="2419"/>
    <cfRule type="duplicateValues" dxfId="3442" priority="2436"/>
    <cfRule type="duplicateValues" dxfId="3441" priority="2453"/>
    <cfRule type="duplicateValues" dxfId="3440" priority="2470"/>
    <cfRule type="duplicateValues" dxfId="3439" priority="2487"/>
    <cfRule type="duplicateValues" dxfId="3438" priority="2504"/>
    <cfRule type="duplicateValues" dxfId="3437" priority="2521"/>
  </conditionalFormatting>
  <conditionalFormatting sqref="A118">
    <cfRule type="duplicateValues" dxfId="3411" priority="1313"/>
    <cfRule type="duplicateValues" dxfId="3410" priority="1346"/>
    <cfRule type="duplicateValues" dxfId="3409" priority="1379"/>
    <cfRule type="duplicateValues" dxfId="3408" priority="1412"/>
    <cfRule type="duplicateValues" dxfId="3407" priority="1445"/>
    <cfRule type="duplicateValues" dxfId="3406" priority="1478"/>
    <cfRule type="duplicateValues" dxfId="3405" priority="1511"/>
    <cfRule type="duplicateValues" dxfId="3404" priority="1544"/>
    <cfRule type="duplicateValues" dxfId="3403" priority="1577"/>
    <cfRule type="duplicateValues" dxfId="3402" priority="1610"/>
    <cfRule type="duplicateValues" dxfId="3401" priority="1643"/>
    <cfRule type="duplicateValues" dxfId="3400" priority="1676"/>
    <cfRule type="duplicateValues" dxfId="3399" priority="1709"/>
    <cfRule type="duplicateValues" dxfId="3398" priority="1742"/>
    <cfRule type="duplicateValues" dxfId="3397" priority="1775"/>
    <cfRule type="duplicateValues" dxfId="3396" priority="1808"/>
    <cfRule type="duplicateValues" dxfId="3395" priority="1841"/>
    <cfRule type="duplicateValues" dxfId="3394" priority="1874"/>
    <cfRule type="duplicateValues" dxfId="3393" priority="1907"/>
    <cfRule type="duplicateValues" dxfId="3392" priority="1940"/>
    <cfRule type="duplicateValues" dxfId="3391" priority="1973"/>
    <cfRule type="duplicateValues" dxfId="3390" priority="2006"/>
    <cfRule type="duplicateValues" dxfId="3389" priority="2039"/>
    <cfRule type="duplicateValues" dxfId="3388" priority="2072"/>
    <cfRule type="duplicateValues" dxfId="3387" priority="2105"/>
  </conditionalFormatting>
  <conditionalFormatting sqref="A119">
    <cfRule type="duplicateValues" dxfId="3361" priority="1202"/>
    <cfRule type="duplicateValues" dxfId="3360" priority="1236"/>
    <cfRule type="duplicateValues" dxfId="3359" priority="1254"/>
    <cfRule type="duplicateValues" dxfId="3358" priority="1288"/>
    <cfRule type="duplicateValues" dxfId="3357" priority="1321"/>
    <cfRule type="duplicateValues" dxfId="3356" priority="1354"/>
    <cfRule type="duplicateValues" dxfId="3355" priority="1387"/>
    <cfRule type="duplicateValues" dxfId="3354" priority="1420"/>
    <cfRule type="duplicateValues" dxfId="3353" priority="1453"/>
    <cfRule type="duplicateValues" dxfId="3352" priority="1486"/>
    <cfRule type="duplicateValues" dxfId="3351" priority="1519"/>
    <cfRule type="duplicateValues" dxfId="3350" priority="1552"/>
    <cfRule type="duplicateValues" dxfId="3349" priority="1585"/>
    <cfRule type="duplicateValues" dxfId="3348" priority="1618"/>
    <cfRule type="duplicateValues" dxfId="3347" priority="1651"/>
    <cfRule type="duplicateValues" dxfId="3346" priority="1684"/>
    <cfRule type="duplicateValues" dxfId="3345" priority="1717"/>
    <cfRule type="duplicateValues" dxfId="3344" priority="1750"/>
    <cfRule type="duplicateValues" dxfId="3343" priority="1783"/>
    <cfRule type="duplicateValues" dxfId="3342" priority="1816"/>
    <cfRule type="duplicateValues" dxfId="3341" priority="1849"/>
    <cfRule type="duplicateValues" dxfId="3340" priority="1882"/>
    <cfRule type="duplicateValues" dxfId="3339" priority="1915"/>
    <cfRule type="duplicateValues" dxfId="3338" priority="1948"/>
    <cfRule type="duplicateValues" dxfId="3337" priority="1981"/>
    <cfRule type="duplicateValues" dxfId="3336" priority="2014"/>
    <cfRule type="duplicateValues" dxfId="3335" priority="2047"/>
    <cfRule type="duplicateValues" dxfId="3334" priority="2080"/>
  </conditionalFormatting>
  <conditionalFormatting sqref="A120">
    <cfRule type="duplicateValues" dxfId="3305" priority="2121"/>
    <cfRule type="duplicateValues" dxfId="3304" priority="2130"/>
    <cfRule type="duplicateValues" dxfId="3303" priority="2155"/>
    <cfRule type="duplicateValues" dxfId="3302" priority="2172"/>
    <cfRule type="duplicateValues" dxfId="3301" priority="2189"/>
    <cfRule type="duplicateValues" dxfId="3300" priority="2206"/>
    <cfRule type="duplicateValues" dxfId="3299" priority="2223"/>
    <cfRule type="duplicateValues" dxfId="3298" priority="2240"/>
    <cfRule type="duplicateValues" dxfId="3297" priority="2257"/>
    <cfRule type="duplicateValues" dxfId="3296" priority="2274"/>
    <cfRule type="duplicateValues" dxfId="3295" priority="2291"/>
    <cfRule type="duplicateValues" dxfId="3294" priority="2308"/>
    <cfRule type="duplicateValues" dxfId="3293" priority="2325"/>
    <cfRule type="duplicateValues" dxfId="3292" priority="2342"/>
    <cfRule type="duplicateValues" dxfId="3291" priority="2359"/>
    <cfRule type="duplicateValues" dxfId="3290" priority="2376"/>
    <cfRule type="duplicateValues" dxfId="3289" priority="2393"/>
    <cfRule type="duplicateValues" dxfId="3288" priority="2410"/>
    <cfRule type="duplicateValues" dxfId="3287" priority="2427"/>
    <cfRule type="duplicateValues" dxfId="3286" priority="2444"/>
    <cfRule type="duplicateValues" dxfId="3285" priority="2461"/>
    <cfRule type="duplicateValues" dxfId="3284" priority="2478"/>
    <cfRule type="duplicateValues" dxfId="3283" priority="2495"/>
    <cfRule type="duplicateValues" dxfId="3282" priority="2512"/>
    <cfRule type="duplicateValues" dxfId="3281" priority="2529"/>
  </conditionalFormatting>
  <conditionalFormatting sqref="A121">
    <cfRule type="duplicateValues" dxfId="3255" priority="1296"/>
    <cfRule type="duplicateValues" dxfId="3254" priority="1329"/>
    <cfRule type="duplicateValues" dxfId="3253" priority="1362"/>
    <cfRule type="duplicateValues" dxfId="3252" priority="1395"/>
    <cfRule type="duplicateValues" dxfId="3251" priority="1428"/>
    <cfRule type="duplicateValues" dxfId="3250" priority="1461"/>
    <cfRule type="duplicateValues" dxfId="3249" priority="1494"/>
    <cfRule type="duplicateValues" dxfId="3248" priority="1527"/>
    <cfRule type="duplicateValues" dxfId="3247" priority="1560"/>
    <cfRule type="duplicateValues" dxfId="3246" priority="1593"/>
    <cfRule type="duplicateValues" dxfId="3245" priority="1626"/>
    <cfRule type="duplicateValues" dxfId="3244" priority="1659"/>
    <cfRule type="duplicateValues" dxfId="3243" priority="1692"/>
    <cfRule type="duplicateValues" dxfId="3242" priority="1725"/>
    <cfRule type="duplicateValues" dxfId="3241" priority="1758"/>
    <cfRule type="duplicateValues" dxfId="3240" priority="1791"/>
    <cfRule type="duplicateValues" dxfId="3239" priority="1824"/>
    <cfRule type="duplicateValues" dxfId="3238" priority="1857"/>
    <cfRule type="duplicateValues" dxfId="3237" priority="1890"/>
    <cfRule type="duplicateValues" dxfId="3236" priority="1923"/>
    <cfRule type="duplicateValues" dxfId="3235" priority="1956"/>
    <cfRule type="duplicateValues" dxfId="3234" priority="1989"/>
    <cfRule type="duplicateValues" dxfId="3233" priority="2022"/>
    <cfRule type="duplicateValues" dxfId="3232" priority="2055"/>
    <cfRule type="duplicateValues" dxfId="3231" priority="2088"/>
  </conditionalFormatting>
  <conditionalFormatting sqref="A122">
    <cfRule type="duplicateValues" dxfId="3205" priority="1219"/>
    <cfRule type="duplicateValues" dxfId="3204" priority="1271"/>
    <cfRule type="duplicateValues" dxfId="3203" priority="1304"/>
    <cfRule type="duplicateValues" dxfId="3202" priority="1337"/>
    <cfRule type="duplicateValues" dxfId="3201" priority="1370"/>
    <cfRule type="duplicateValues" dxfId="3200" priority="1403"/>
    <cfRule type="duplicateValues" dxfId="3199" priority="1436"/>
    <cfRule type="duplicateValues" dxfId="3198" priority="1469"/>
    <cfRule type="duplicateValues" dxfId="3197" priority="1502"/>
    <cfRule type="duplicateValues" dxfId="3196" priority="1535"/>
    <cfRule type="duplicateValues" dxfId="3195" priority="1568"/>
    <cfRule type="duplicateValues" dxfId="3194" priority="1601"/>
    <cfRule type="duplicateValues" dxfId="3193" priority="1634"/>
    <cfRule type="duplicateValues" dxfId="3192" priority="1667"/>
    <cfRule type="duplicateValues" dxfId="3191" priority="1700"/>
    <cfRule type="duplicateValues" dxfId="3190" priority="1733"/>
    <cfRule type="duplicateValues" dxfId="3189" priority="1766"/>
    <cfRule type="duplicateValues" dxfId="3188" priority="1799"/>
    <cfRule type="duplicateValues" dxfId="3187" priority="1832"/>
    <cfRule type="duplicateValues" dxfId="3186" priority="1865"/>
    <cfRule type="duplicateValues" dxfId="3185" priority="1898"/>
    <cfRule type="duplicateValues" dxfId="3184" priority="1931"/>
    <cfRule type="duplicateValues" dxfId="3183" priority="1964"/>
    <cfRule type="duplicateValues" dxfId="3182" priority="1997"/>
    <cfRule type="duplicateValues" dxfId="3181" priority="2030"/>
    <cfRule type="duplicateValues" dxfId="3180" priority="2063"/>
    <cfRule type="duplicateValues" dxfId="3179" priority="2096"/>
  </conditionalFormatting>
  <conditionalFormatting sqref="A123">
    <cfRule type="duplicateValues" dxfId="3151" priority="2112"/>
    <cfRule type="duplicateValues" dxfId="3150" priority="2138"/>
    <cfRule type="duplicateValues" dxfId="3149" priority="2146"/>
    <cfRule type="duplicateValues" dxfId="3148" priority="2163"/>
    <cfRule type="duplicateValues" dxfId="3147" priority="2180"/>
    <cfRule type="duplicateValues" dxfId="3146" priority="2197"/>
    <cfRule type="duplicateValues" dxfId="3145" priority="2214"/>
    <cfRule type="duplicateValues" dxfId="3144" priority="2231"/>
    <cfRule type="duplicateValues" dxfId="3143" priority="2248"/>
    <cfRule type="duplicateValues" dxfId="3142" priority="2265"/>
    <cfRule type="duplicateValues" dxfId="3141" priority="2282"/>
    <cfRule type="duplicateValues" dxfId="3140" priority="2299"/>
    <cfRule type="duplicateValues" dxfId="3139" priority="2316"/>
    <cfRule type="duplicateValues" dxfId="3138" priority="2333"/>
    <cfRule type="duplicateValues" dxfId="3137" priority="2350"/>
    <cfRule type="duplicateValues" dxfId="3136" priority="2367"/>
    <cfRule type="duplicateValues" dxfId="3135" priority="2384"/>
    <cfRule type="duplicateValues" dxfId="3134" priority="2401"/>
    <cfRule type="duplicateValues" dxfId="3133" priority="2418"/>
    <cfRule type="duplicateValues" dxfId="3132" priority="2435"/>
    <cfRule type="duplicateValues" dxfId="3131" priority="2452"/>
    <cfRule type="duplicateValues" dxfId="3130" priority="2469"/>
    <cfRule type="duplicateValues" dxfId="3129" priority="2486"/>
    <cfRule type="duplicateValues" dxfId="3128" priority="2503"/>
    <cfRule type="duplicateValues" dxfId="3127" priority="2520"/>
  </conditionalFormatting>
  <conditionalFormatting sqref="A124">
    <cfRule type="duplicateValues" dxfId="3101" priority="1312"/>
    <cfRule type="duplicateValues" dxfId="3100" priority="1345"/>
    <cfRule type="duplicateValues" dxfId="3099" priority="1378"/>
    <cfRule type="duplicateValues" dxfId="3098" priority="1411"/>
    <cfRule type="duplicateValues" dxfId="3097" priority="1444"/>
    <cfRule type="duplicateValues" dxfId="3096" priority="1477"/>
    <cfRule type="duplicateValues" dxfId="3095" priority="1510"/>
    <cfRule type="duplicateValues" dxfId="3094" priority="1543"/>
    <cfRule type="duplicateValues" dxfId="3093" priority="1576"/>
    <cfRule type="duplicateValues" dxfId="3092" priority="1609"/>
    <cfRule type="duplicateValues" dxfId="3091" priority="1642"/>
    <cfRule type="duplicateValues" dxfId="3090" priority="1675"/>
    <cfRule type="duplicateValues" dxfId="3089" priority="1708"/>
    <cfRule type="duplicateValues" dxfId="3088" priority="1741"/>
    <cfRule type="duplicateValues" dxfId="3087" priority="1774"/>
    <cfRule type="duplicateValues" dxfId="3086" priority="1807"/>
    <cfRule type="duplicateValues" dxfId="3085" priority="1840"/>
    <cfRule type="duplicateValues" dxfId="3084" priority="1873"/>
    <cfRule type="duplicateValues" dxfId="3083" priority="1906"/>
    <cfRule type="duplicateValues" dxfId="3082" priority="1939"/>
    <cfRule type="duplicateValues" dxfId="3081" priority="1972"/>
    <cfRule type="duplicateValues" dxfId="3080" priority="2005"/>
    <cfRule type="duplicateValues" dxfId="3079" priority="2038"/>
    <cfRule type="duplicateValues" dxfId="3078" priority="2071"/>
    <cfRule type="duplicateValues" dxfId="3077" priority="2104"/>
  </conditionalFormatting>
  <conditionalFormatting sqref="A125">
    <cfRule type="duplicateValues" dxfId="3051" priority="1201"/>
    <cfRule type="duplicateValues" dxfId="3050" priority="1235"/>
    <cfRule type="duplicateValues" dxfId="3049" priority="1253"/>
    <cfRule type="duplicateValues" dxfId="3048" priority="1287"/>
    <cfRule type="duplicateValues" dxfId="3047" priority="1320"/>
    <cfRule type="duplicateValues" dxfId="3046" priority="1353"/>
    <cfRule type="duplicateValues" dxfId="3045" priority="1386"/>
    <cfRule type="duplicateValues" dxfId="3044" priority="1419"/>
    <cfRule type="duplicateValues" dxfId="3043" priority="1452"/>
    <cfRule type="duplicateValues" dxfId="3042" priority="1485"/>
    <cfRule type="duplicateValues" dxfId="3041" priority="1518"/>
    <cfRule type="duplicateValues" dxfId="3040" priority="1551"/>
    <cfRule type="duplicateValues" dxfId="3039" priority="1584"/>
    <cfRule type="duplicateValues" dxfId="3038" priority="1617"/>
    <cfRule type="duplicateValues" dxfId="3037" priority="1650"/>
    <cfRule type="duplicateValues" dxfId="3036" priority="1683"/>
    <cfRule type="duplicateValues" dxfId="3035" priority="1716"/>
    <cfRule type="duplicateValues" dxfId="3034" priority="1749"/>
    <cfRule type="duplicateValues" dxfId="3033" priority="1782"/>
    <cfRule type="duplicateValues" dxfId="3032" priority="1815"/>
    <cfRule type="duplicateValues" dxfId="3031" priority="1848"/>
    <cfRule type="duplicateValues" dxfId="3030" priority="1881"/>
    <cfRule type="duplicateValues" dxfId="3029" priority="1914"/>
    <cfRule type="duplicateValues" dxfId="3028" priority="1947"/>
    <cfRule type="duplicateValues" dxfId="3027" priority="1980"/>
    <cfRule type="duplicateValues" dxfId="3026" priority="2013"/>
    <cfRule type="duplicateValues" dxfId="3025" priority="2046"/>
    <cfRule type="duplicateValues" dxfId="3024" priority="2079"/>
  </conditionalFormatting>
  <conditionalFormatting sqref="A126">
    <cfRule type="duplicateValues" dxfId="2995" priority="2120"/>
    <cfRule type="duplicateValues" dxfId="2994" priority="2129"/>
    <cfRule type="duplicateValues" dxfId="2993" priority="2154"/>
    <cfRule type="duplicateValues" dxfId="2992" priority="2171"/>
    <cfRule type="duplicateValues" dxfId="2991" priority="2188"/>
    <cfRule type="duplicateValues" dxfId="2990" priority="2205"/>
    <cfRule type="duplicateValues" dxfId="2989" priority="2222"/>
    <cfRule type="duplicateValues" dxfId="2988" priority="2239"/>
    <cfRule type="duplicateValues" dxfId="2987" priority="2256"/>
    <cfRule type="duplicateValues" dxfId="2986" priority="2273"/>
    <cfRule type="duplicateValues" dxfId="2985" priority="2290"/>
    <cfRule type="duplicateValues" dxfId="2984" priority="2307"/>
    <cfRule type="duplicateValues" dxfId="2983" priority="2324"/>
    <cfRule type="duplicateValues" dxfId="2982" priority="2341"/>
    <cfRule type="duplicateValues" dxfId="2981" priority="2358"/>
    <cfRule type="duplicateValues" dxfId="2980" priority="2375"/>
    <cfRule type="duplicateValues" dxfId="2979" priority="2392"/>
    <cfRule type="duplicateValues" dxfId="2978" priority="2409"/>
    <cfRule type="duplicateValues" dxfId="2977" priority="2426"/>
    <cfRule type="duplicateValues" dxfId="2976" priority="2443"/>
    <cfRule type="duplicateValues" dxfId="2975" priority="2460"/>
    <cfRule type="duplicateValues" dxfId="2974" priority="2477"/>
    <cfRule type="duplicateValues" dxfId="2973" priority="2494"/>
    <cfRule type="duplicateValues" dxfId="2972" priority="2511"/>
    <cfRule type="duplicateValues" dxfId="2971" priority="2528"/>
  </conditionalFormatting>
  <conditionalFormatting sqref="A127">
    <cfRule type="duplicateValues" dxfId="2945" priority="1295"/>
    <cfRule type="duplicateValues" dxfId="2944" priority="1328"/>
    <cfRule type="duplicateValues" dxfId="2943" priority="1361"/>
    <cfRule type="duplicateValues" dxfId="2942" priority="1394"/>
    <cfRule type="duplicateValues" dxfId="2941" priority="1427"/>
    <cfRule type="duplicateValues" dxfId="2940" priority="1460"/>
    <cfRule type="duplicateValues" dxfId="2939" priority="1493"/>
    <cfRule type="duplicateValues" dxfId="2938" priority="1526"/>
    <cfRule type="duplicateValues" dxfId="2937" priority="1559"/>
    <cfRule type="duplicateValues" dxfId="2936" priority="1592"/>
    <cfRule type="duplicateValues" dxfId="2935" priority="1625"/>
    <cfRule type="duplicateValues" dxfId="2934" priority="1658"/>
    <cfRule type="duplicateValues" dxfId="2933" priority="1691"/>
    <cfRule type="duplicateValues" dxfId="2932" priority="1724"/>
    <cfRule type="duplicateValues" dxfId="2931" priority="1757"/>
    <cfRule type="duplicateValues" dxfId="2930" priority="1790"/>
    <cfRule type="duplicateValues" dxfId="2929" priority="1823"/>
    <cfRule type="duplicateValues" dxfId="2928" priority="1856"/>
    <cfRule type="duplicateValues" dxfId="2927" priority="1889"/>
    <cfRule type="duplicateValues" dxfId="2926" priority="1922"/>
    <cfRule type="duplicateValues" dxfId="2925" priority="1955"/>
    <cfRule type="duplicateValues" dxfId="2924" priority="1988"/>
    <cfRule type="duplicateValues" dxfId="2923" priority="2021"/>
    <cfRule type="duplicateValues" dxfId="2922" priority="2054"/>
    <cfRule type="duplicateValues" dxfId="2921" priority="2087"/>
  </conditionalFormatting>
  <conditionalFormatting sqref="A128">
    <cfRule type="duplicateValues" dxfId="2895" priority="1218"/>
    <cfRule type="duplicateValues" dxfId="2894" priority="1270"/>
    <cfRule type="duplicateValues" dxfId="2893" priority="1303"/>
    <cfRule type="duplicateValues" dxfId="2892" priority="1336"/>
    <cfRule type="duplicateValues" dxfId="2891" priority="1369"/>
    <cfRule type="duplicateValues" dxfId="2890" priority="1402"/>
    <cfRule type="duplicateValues" dxfId="2889" priority="1435"/>
    <cfRule type="duplicateValues" dxfId="2888" priority="1468"/>
    <cfRule type="duplicateValues" dxfId="2887" priority="1501"/>
    <cfRule type="duplicateValues" dxfId="2886" priority="1534"/>
    <cfRule type="duplicateValues" dxfId="2885" priority="1567"/>
    <cfRule type="duplicateValues" dxfId="2884" priority="1600"/>
    <cfRule type="duplicateValues" dxfId="2883" priority="1633"/>
    <cfRule type="duplicateValues" dxfId="2882" priority="1666"/>
    <cfRule type="duplicateValues" dxfId="2881" priority="1699"/>
    <cfRule type="duplicateValues" dxfId="2880" priority="1732"/>
    <cfRule type="duplicateValues" dxfId="2879" priority="1765"/>
    <cfRule type="duplicateValues" dxfId="2878" priority="1798"/>
    <cfRule type="duplicateValues" dxfId="2877" priority="1831"/>
    <cfRule type="duplicateValues" dxfId="2876" priority="1864"/>
    <cfRule type="duplicateValues" dxfId="2875" priority="1897"/>
    <cfRule type="duplicateValues" dxfId="2874" priority="1930"/>
    <cfRule type="duplicateValues" dxfId="2873" priority="1963"/>
    <cfRule type="duplicateValues" dxfId="2872" priority="1996"/>
    <cfRule type="duplicateValues" dxfId="2871" priority="2029"/>
    <cfRule type="duplicateValues" dxfId="2870" priority="2062"/>
    <cfRule type="duplicateValues" dxfId="2869" priority="2095"/>
  </conditionalFormatting>
  <conditionalFormatting sqref="A129">
    <cfRule type="duplicateValues" dxfId="2841" priority="2111"/>
    <cfRule type="duplicateValues" dxfId="2840" priority="2137"/>
    <cfRule type="duplicateValues" dxfId="2839" priority="2145"/>
    <cfRule type="duplicateValues" dxfId="2838" priority="2162"/>
    <cfRule type="duplicateValues" dxfId="2837" priority="2179"/>
    <cfRule type="duplicateValues" dxfId="2836" priority="2196"/>
    <cfRule type="duplicateValues" dxfId="2835" priority="2213"/>
    <cfRule type="duplicateValues" dxfId="2834" priority="2230"/>
    <cfRule type="duplicateValues" dxfId="2833" priority="2247"/>
    <cfRule type="duplicateValues" dxfId="2832" priority="2264"/>
    <cfRule type="duplicateValues" dxfId="2831" priority="2281"/>
    <cfRule type="duplicateValues" dxfId="2830" priority="2298"/>
    <cfRule type="duplicateValues" dxfId="2829" priority="2315"/>
    <cfRule type="duplicateValues" dxfId="2828" priority="2332"/>
    <cfRule type="duplicateValues" dxfId="2827" priority="2349"/>
    <cfRule type="duplicateValues" dxfId="2826" priority="2366"/>
    <cfRule type="duplicateValues" dxfId="2825" priority="2383"/>
    <cfRule type="duplicateValues" dxfId="2824" priority="2400"/>
    <cfRule type="duplicateValues" dxfId="2823" priority="2417"/>
    <cfRule type="duplicateValues" dxfId="2822" priority="2434"/>
    <cfRule type="duplicateValues" dxfId="2821" priority="2451"/>
    <cfRule type="duplicateValues" dxfId="2820" priority="2468"/>
    <cfRule type="duplicateValues" dxfId="2819" priority="2485"/>
    <cfRule type="duplicateValues" dxfId="2818" priority="2502"/>
    <cfRule type="duplicateValues" dxfId="2817" priority="2519"/>
  </conditionalFormatting>
  <conditionalFormatting sqref="A130">
    <cfRule type="duplicateValues" dxfId="2791" priority="1311"/>
    <cfRule type="duplicateValues" dxfId="2790" priority="1344"/>
    <cfRule type="duplicateValues" dxfId="2789" priority="1377"/>
    <cfRule type="duplicateValues" dxfId="2788" priority="1410"/>
    <cfRule type="duplicateValues" dxfId="2787" priority="1443"/>
    <cfRule type="duplicateValues" dxfId="2786" priority="1476"/>
    <cfRule type="duplicateValues" dxfId="2785" priority="1509"/>
    <cfRule type="duplicateValues" dxfId="2784" priority="1542"/>
    <cfRule type="duplicateValues" dxfId="2783" priority="1575"/>
    <cfRule type="duplicateValues" dxfId="2782" priority="1608"/>
    <cfRule type="duplicateValues" dxfId="2781" priority="1641"/>
    <cfRule type="duplicateValues" dxfId="2780" priority="1674"/>
    <cfRule type="duplicateValues" dxfId="2779" priority="1707"/>
    <cfRule type="duplicateValues" dxfId="2778" priority="1740"/>
    <cfRule type="duplicateValues" dxfId="2777" priority="1773"/>
    <cfRule type="duplicateValues" dxfId="2776" priority="1806"/>
    <cfRule type="duplicateValues" dxfId="2775" priority="1839"/>
    <cfRule type="duplicateValues" dxfId="2774" priority="1872"/>
    <cfRule type="duplicateValues" dxfId="2773" priority="1905"/>
    <cfRule type="duplicateValues" dxfId="2772" priority="1938"/>
    <cfRule type="duplicateValues" dxfId="2771" priority="1971"/>
    <cfRule type="duplicateValues" dxfId="2770" priority="2004"/>
    <cfRule type="duplicateValues" dxfId="2769" priority="2037"/>
    <cfRule type="duplicateValues" dxfId="2768" priority="2070"/>
    <cfRule type="duplicateValues" dxfId="2767" priority="2103"/>
  </conditionalFormatting>
  <conditionalFormatting sqref="A131">
    <cfRule type="duplicateValues" dxfId="2741" priority="1200"/>
    <cfRule type="duplicateValues" dxfId="2740" priority="1234"/>
    <cfRule type="duplicateValues" dxfId="2739" priority="1252"/>
    <cfRule type="duplicateValues" dxfId="2738" priority="1286"/>
    <cfRule type="duplicateValues" dxfId="2737" priority="1319"/>
    <cfRule type="duplicateValues" dxfId="2736" priority="1352"/>
    <cfRule type="duplicateValues" dxfId="2735" priority="1385"/>
    <cfRule type="duplicateValues" dxfId="2734" priority="1418"/>
    <cfRule type="duplicateValues" dxfId="2733" priority="1451"/>
    <cfRule type="duplicateValues" dxfId="2732" priority="1484"/>
    <cfRule type="duplicateValues" dxfId="2731" priority="1517"/>
    <cfRule type="duplicateValues" dxfId="2730" priority="1550"/>
    <cfRule type="duplicateValues" dxfId="2729" priority="1583"/>
    <cfRule type="duplicateValues" dxfId="2728" priority="1616"/>
    <cfRule type="duplicateValues" dxfId="2727" priority="1649"/>
    <cfRule type="duplicateValues" dxfId="2726" priority="1682"/>
    <cfRule type="duplicateValues" dxfId="2725" priority="1715"/>
    <cfRule type="duplicateValues" dxfId="2724" priority="1748"/>
    <cfRule type="duplicateValues" dxfId="2723" priority="1781"/>
    <cfRule type="duplicateValues" dxfId="2722" priority="1814"/>
    <cfRule type="duplicateValues" dxfId="2721" priority="1847"/>
    <cfRule type="duplicateValues" dxfId="2720" priority="1880"/>
    <cfRule type="duplicateValues" dxfId="2719" priority="1913"/>
    <cfRule type="duplicateValues" dxfId="2718" priority="1946"/>
    <cfRule type="duplicateValues" dxfId="2717" priority="1979"/>
    <cfRule type="duplicateValues" dxfId="2716" priority="2012"/>
    <cfRule type="duplicateValues" dxfId="2715" priority="2045"/>
    <cfRule type="duplicateValues" dxfId="2714" priority="2078"/>
  </conditionalFormatting>
  <conditionalFormatting sqref="A132">
    <cfRule type="duplicateValues" dxfId="2685" priority="1209"/>
    <cfRule type="duplicateValues" dxfId="2684" priority="1243"/>
    <cfRule type="duplicateValues" dxfId="2683" priority="1261"/>
    <cfRule type="duplicateValues" dxfId="2682" priority="2119"/>
    <cfRule type="duplicateValues" dxfId="2681" priority="2128"/>
    <cfRule type="duplicateValues" dxfId="2680" priority="2153"/>
    <cfRule type="duplicateValues" dxfId="2679" priority="2170"/>
    <cfRule type="duplicateValues" dxfId="2678" priority="2187"/>
    <cfRule type="duplicateValues" dxfId="2677" priority="2204"/>
    <cfRule type="duplicateValues" dxfId="2676" priority="2221"/>
    <cfRule type="duplicateValues" dxfId="2675" priority="2238"/>
    <cfRule type="duplicateValues" dxfId="2674" priority="2255"/>
    <cfRule type="duplicateValues" dxfId="2673" priority="2272"/>
    <cfRule type="duplicateValues" dxfId="2672" priority="2289"/>
    <cfRule type="duplicateValues" dxfId="2671" priority="2306"/>
    <cfRule type="duplicateValues" dxfId="2670" priority="2323"/>
    <cfRule type="duplicateValues" dxfId="2669" priority="2340"/>
    <cfRule type="duplicateValues" dxfId="2668" priority="2357"/>
    <cfRule type="duplicateValues" dxfId="2667" priority="2374"/>
    <cfRule type="duplicateValues" dxfId="2666" priority="2391"/>
    <cfRule type="duplicateValues" dxfId="2665" priority="2408"/>
    <cfRule type="duplicateValues" dxfId="2664" priority="2425"/>
    <cfRule type="duplicateValues" dxfId="2663" priority="2442"/>
    <cfRule type="duplicateValues" dxfId="2662" priority="2459"/>
    <cfRule type="duplicateValues" dxfId="2661" priority="2476"/>
    <cfRule type="duplicateValues" dxfId="2660" priority="2493"/>
    <cfRule type="duplicateValues" dxfId="2659" priority="2510"/>
    <cfRule type="duplicateValues" dxfId="2658" priority="2527"/>
  </conditionalFormatting>
  <conditionalFormatting sqref="A133">
    <cfRule type="duplicateValues" dxfId="2629" priority="1111"/>
    <cfRule type="duplicateValues" dxfId="2628" priority="1113"/>
    <cfRule type="duplicateValues" dxfId="2627" priority="1115"/>
    <cfRule type="duplicateValues" dxfId="2626" priority="1117"/>
    <cfRule type="duplicateValues" dxfId="2625" priority="1119"/>
    <cfRule type="duplicateValues" dxfId="2624" priority="1121"/>
    <cfRule type="duplicateValues" dxfId="2623" priority="1123"/>
    <cfRule type="duplicateValues" dxfId="2622" priority="1125"/>
    <cfRule type="duplicateValues" dxfId="2621" priority="1127"/>
    <cfRule type="duplicateValues" dxfId="2620" priority="1129"/>
    <cfRule type="duplicateValues" dxfId="2619" priority="1131"/>
    <cfRule type="duplicateValues" dxfId="2618" priority="1133"/>
    <cfRule type="duplicateValues" dxfId="2617" priority="1135"/>
    <cfRule type="duplicateValues" dxfId="2616" priority="1137"/>
    <cfRule type="duplicateValues" dxfId="2615" priority="1139"/>
    <cfRule type="duplicateValues" dxfId="2614" priority="1141"/>
    <cfRule type="duplicateValues" dxfId="2613" priority="1143"/>
    <cfRule type="duplicateValues" dxfId="2612" priority="1145"/>
    <cfRule type="duplicateValues" dxfId="2611" priority="1147"/>
    <cfRule type="duplicateValues" dxfId="2610" priority="1149"/>
    <cfRule type="duplicateValues" dxfId="2609" priority="1151"/>
    <cfRule type="duplicateValues" dxfId="2608" priority="1153"/>
    <cfRule type="duplicateValues" dxfId="2607" priority="1155"/>
    <cfRule type="duplicateValues" dxfId="2606" priority="1157"/>
    <cfRule type="duplicateValues" dxfId="2605" priority="1159"/>
    <cfRule type="duplicateValues" dxfId="2604" priority="1161"/>
    <cfRule type="duplicateValues" dxfId="2603" priority="1163"/>
    <cfRule type="duplicateValues" dxfId="2602" priority="1165"/>
  </conditionalFormatting>
  <conditionalFormatting sqref="A134">
    <cfRule type="duplicateValues" dxfId="2573" priority="1167"/>
    <cfRule type="duplicateValues" dxfId="2572" priority="1168"/>
    <cfRule type="duplicateValues" dxfId="2571" priority="1169"/>
    <cfRule type="duplicateValues" dxfId="2570" priority="1170"/>
    <cfRule type="duplicateValues" dxfId="2569" priority="1171"/>
    <cfRule type="duplicateValues" dxfId="2568" priority="1172"/>
    <cfRule type="duplicateValues" dxfId="2567" priority="1173"/>
    <cfRule type="duplicateValues" dxfId="2566" priority="1174"/>
    <cfRule type="duplicateValues" dxfId="2565" priority="1175"/>
    <cfRule type="duplicateValues" dxfId="2564" priority="1176"/>
    <cfRule type="duplicateValues" dxfId="2563" priority="1177"/>
    <cfRule type="duplicateValues" dxfId="2562" priority="1178"/>
    <cfRule type="duplicateValues" dxfId="2561" priority="1179"/>
    <cfRule type="duplicateValues" dxfId="2560" priority="1180"/>
    <cfRule type="duplicateValues" dxfId="2559" priority="1181"/>
    <cfRule type="duplicateValues" dxfId="2558" priority="1182"/>
    <cfRule type="duplicateValues" dxfId="2557" priority="1183"/>
    <cfRule type="duplicateValues" dxfId="2556" priority="1184"/>
    <cfRule type="duplicateValues" dxfId="2555" priority="1185"/>
    <cfRule type="duplicateValues" dxfId="2554" priority="1186"/>
    <cfRule type="duplicateValues" dxfId="2553" priority="1187"/>
    <cfRule type="duplicateValues" dxfId="2552" priority="1188"/>
    <cfRule type="duplicateValues" dxfId="2551" priority="1189"/>
    <cfRule type="duplicateValues" dxfId="2550" priority="1190"/>
    <cfRule type="duplicateValues" dxfId="2549" priority="1191"/>
  </conditionalFormatting>
  <conditionalFormatting sqref="A135">
    <cfRule type="duplicateValues" dxfId="2523" priority="1118"/>
    <cfRule type="duplicateValues" dxfId="2522" priority="1120"/>
    <cfRule type="duplicateValues" dxfId="2521" priority="1122"/>
    <cfRule type="duplicateValues" dxfId="2520" priority="1124"/>
    <cfRule type="duplicateValues" dxfId="2519" priority="1126"/>
    <cfRule type="duplicateValues" dxfId="2518" priority="1128"/>
    <cfRule type="duplicateValues" dxfId="2517" priority="1130"/>
    <cfRule type="duplicateValues" dxfId="2516" priority="1132"/>
    <cfRule type="duplicateValues" dxfId="2515" priority="1134"/>
    <cfRule type="duplicateValues" dxfId="2514" priority="1136"/>
    <cfRule type="duplicateValues" dxfId="2513" priority="1138"/>
    <cfRule type="duplicateValues" dxfId="2512" priority="1140"/>
    <cfRule type="duplicateValues" dxfId="2511" priority="1142"/>
    <cfRule type="duplicateValues" dxfId="2510" priority="1144"/>
    <cfRule type="duplicateValues" dxfId="2509" priority="1146"/>
    <cfRule type="duplicateValues" dxfId="2508" priority="1148"/>
    <cfRule type="duplicateValues" dxfId="2507" priority="1150"/>
    <cfRule type="duplicateValues" dxfId="2506" priority="1152"/>
    <cfRule type="duplicateValues" dxfId="2505" priority="1154"/>
    <cfRule type="duplicateValues" dxfId="2504" priority="1156"/>
    <cfRule type="duplicateValues" dxfId="2503" priority="1158"/>
    <cfRule type="duplicateValues" dxfId="2502" priority="1160"/>
    <cfRule type="duplicateValues" dxfId="2501" priority="1162"/>
    <cfRule type="duplicateValues" dxfId="2500" priority="1164"/>
    <cfRule type="duplicateValues" dxfId="2499" priority="1166"/>
  </conditionalFormatting>
  <conditionalFormatting sqref="A136">
    <cfRule type="duplicateValues" dxfId="2449" priority="773"/>
    <cfRule type="duplicateValues" dxfId="2450" priority="780"/>
    <cfRule type="duplicateValues" dxfId="2451" priority="801"/>
    <cfRule type="duplicateValues" dxfId="2452" priority="815"/>
    <cfRule type="duplicateValues" dxfId="2453" priority="829"/>
    <cfRule type="duplicateValues" dxfId="2454" priority="843"/>
    <cfRule type="duplicateValues" dxfId="2455" priority="857"/>
    <cfRule type="duplicateValues" dxfId="2456" priority="871"/>
    <cfRule type="duplicateValues" dxfId="2457" priority="885"/>
    <cfRule type="duplicateValues" dxfId="2458" priority="899"/>
    <cfRule type="duplicateValues" dxfId="2459" priority="913"/>
    <cfRule type="duplicateValues" dxfId="2460" priority="927"/>
    <cfRule type="duplicateValues" dxfId="2461" priority="941"/>
    <cfRule type="duplicateValues" dxfId="2462" priority="955"/>
    <cfRule type="duplicateValues" dxfId="2463" priority="969"/>
    <cfRule type="duplicateValues" dxfId="2464" priority="983"/>
    <cfRule type="duplicateValues" dxfId="2465" priority="997"/>
    <cfRule type="duplicateValues" dxfId="2466" priority="1011"/>
    <cfRule type="duplicateValues" dxfId="2467" priority="1025"/>
    <cfRule type="duplicateValues" dxfId="2468" priority="1039"/>
    <cfRule type="duplicateValues" dxfId="2469" priority="1053"/>
    <cfRule type="duplicateValues" dxfId="2470" priority="1067"/>
    <cfRule type="duplicateValues" dxfId="2471" priority="1081"/>
    <cfRule type="duplicateValues" dxfId="2472" priority="1095"/>
    <cfRule type="duplicateValues" dxfId="2473" priority="1109"/>
  </conditionalFormatting>
  <conditionalFormatting sqref="A137">
    <cfRule type="duplicateValues" dxfId="2399" priority="97"/>
    <cfRule type="duplicateValues" dxfId="2400" priority="124"/>
    <cfRule type="duplicateValues" dxfId="2401" priority="151"/>
    <cfRule type="duplicateValues" dxfId="2402" priority="178"/>
    <cfRule type="duplicateValues" dxfId="2403" priority="205"/>
    <cfRule type="duplicateValues" dxfId="2404" priority="232"/>
    <cfRule type="duplicateValues" dxfId="2405" priority="259"/>
    <cfRule type="duplicateValues" dxfId="2406" priority="286"/>
    <cfRule type="duplicateValues" dxfId="2407" priority="313"/>
    <cfRule type="duplicateValues" dxfId="2408" priority="340"/>
    <cfRule type="duplicateValues" dxfId="2409" priority="367"/>
    <cfRule type="duplicateValues" dxfId="2410" priority="394"/>
    <cfRule type="duplicateValues" dxfId="2411" priority="421"/>
    <cfRule type="duplicateValues" dxfId="2412" priority="448"/>
    <cfRule type="duplicateValues" dxfId="2413" priority="475"/>
    <cfRule type="duplicateValues" dxfId="2414" priority="502"/>
    <cfRule type="duplicateValues" dxfId="2415" priority="529"/>
    <cfRule type="duplicateValues" dxfId="2416" priority="556"/>
    <cfRule type="duplicateValues" dxfId="2417" priority="583"/>
    <cfRule type="duplicateValues" dxfId="2418" priority="610"/>
    <cfRule type="duplicateValues" dxfId="2419" priority="637"/>
    <cfRule type="duplicateValues" dxfId="2420" priority="664"/>
    <cfRule type="duplicateValues" dxfId="2421" priority="691"/>
    <cfRule type="duplicateValues" dxfId="2422" priority="718"/>
    <cfRule type="duplicateValues" dxfId="2423" priority="745"/>
  </conditionalFormatting>
  <conditionalFormatting sqref="A138">
    <cfRule type="duplicateValues" dxfId="2347" priority="35"/>
    <cfRule type="duplicateValues" dxfId="2348" priority="77"/>
    <cfRule type="duplicateValues" dxfId="2349" priority="104"/>
    <cfRule type="duplicateValues" dxfId="2350" priority="131"/>
    <cfRule type="duplicateValues" dxfId="2351" priority="158"/>
    <cfRule type="duplicateValues" dxfId="2352" priority="185"/>
    <cfRule type="duplicateValues" dxfId="2353" priority="212"/>
    <cfRule type="duplicateValues" dxfId="2354" priority="239"/>
    <cfRule type="duplicateValues" dxfId="2355" priority="266"/>
    <cfRule type="duplicateValues" dxfId="2356" priority="293"/>
    <cfRule type="duplicateValues" dxfId="2357" priority="320"/>
    <cfRule type="duplicateValues" dxfId="2358" priority="347"/>
    <cfRule type="duplicateValues" dxfId="2359" priority="374"/>
    <cfRule type="duplicateValues" dxfId="2360" priority="401"/>
    <cfRule type="duplicateValues" dxfId="2361" priority="428"/>
    <cfRule type="duplicateValues" dxfId="2362" priority="455"/>
    <cfRule type="duplicateValues" dxfId="2363" priority="482"/>
    <cfRule type="duplicateValues" dxfId="2364" priority="509"/>
    <cfRule type="duplicateValues" dxfId="2365" priority="536"/>
    <cfRule type="duplicateValues" dxfId="2366" priority="563"/>
    <cfRule type="duplicateValues" dxfId="2367" priority="590"/>
    <cfRule type="duplicateValues" dxfId="2368" priority="617"/>
    <cfRule type="duplicateValues" dxfId="2369" priority="644"/>
    <cfRule type="duplicateValues" dxfId="2370" priority="671"/>
    <cfRule type="duplicateValues" dxfId="2371" priority="698"/>
    <cfRule type="duplicateValues" dxfId="2372" priority="725"/>
    <cfRule type="duplicateValues" dxfId="2373" priority="752"/>
  </conditionalFormatting>
  <conditionalFormatting sqref="A139">
    <cfRule type="duplicateValues" dxfId="2295" priority="766"/>
    <cfRule type="duplicateValues" dxfId="2296" priority="787"/>
    <cfRule type="duplicateValues" dxfId="2297" priority="794"/>
    <cfRule type="duplicateValues" dxfId="2298" priority="808"/>
    <cfRule type="duplicateValues" dxfId="2299" priority="822"/>
    <cfRule type="duplicateValues" dxfId="2300" priority="836"/>
    <cfRule type="duplicateValues" dxfId="2301" priority="850"/>
    <cfRule type="duplicateValues" dxfId="2302" priority="864"/>
    <cfRule type="duplicateValues" dxfId="2303" priority="878"/>
    <cfRule type="duplicateValues" dxfId="2304" priority="892"/>
    <cfRule type="duplicateValues" dxfId="2305" priority="906"/>
    <cfRule type="duplicateValues" dxfId="2306" priority="920"/>
    <cfRule type="duplicateValues" dxfId="2307" priority="934"/>
    <cfRule type="duplicateValues" dxfId="2308" priority="948"/>
    <cfRule type="duplicateValues" dxfId="2309" priority="962"/>
    <cfRule type="duplicateValues" dxfId="2310" priority="976"/>
    <cfRule type="duplicateValues" dxfId="2311" priority="990"/>
    <cfRule type="duplicateValues" dxfId="2312" priority="1004"/>
    <cfRule type="duplicateValues" dxfId="2313" priority="1018"/>
    <cfRule type="duplicateValues" dxfId="2314" priority="1032"/>
    <cfRule type="duplicateValues" dxfId="2315" priority="1046"/>
    <cfRule type="duplicateValues" dxfId="2316" priority="1060"/>
    <cfRule type="duplicateValues" dxfId="2317" priority="1074"/>
    <cfRule type="duplicateValues" dxfId="2318" priority="1088"/>
    <cfRule type="duplicateValues" dxfId="2319" priority="1102"/>
  </conditionalFormatting>
  <conditionalFormatting sqref="A140">
    <cfRule type="duplicateValues" dxfId="2245" priority="111"/>
    <cfRule type="duplicateValues" dxfId="2246" priority="138"/>
    <cfRule type="duplicateValues" dxfId="2247" priority="165"/>
    <cfRule type="duplicateValues" dxfId="2248" priority="192"/>
    <cfRule type="duplicateValues" dxfId="2249" priority="219"/>
    <cfRule type="duplicateValues" dxfId="2250" priority="246"/>
    <cfRule type="duplicateValues" dxfId="2251" priority="273"/>
    <cfRule type="duplicateValues" dxfId="2252" priority="300"/>
    <cfRule type="duplicateValues" dxfId="2253" priority="327"/>
    <cfRule type="duplicateValues" dxfId="2254" priority="354"/>
    <cfRule type="duplicateValues" dxfId="2255" priority="381"/>
    <cfRule type="duplicateValues" dxfId="2256" priority="408"/>
    <cfRule type="duplicateValues" dxfId="2257" priority="435"/>
    <cfRule type="duplicateValues" dxfId="2258" priority="462"/>
    <cfRule type="duplicateValues" dxfId="2259" priority="489"/>
    <cfRule type="duplicateValues" dxfId="2260" priority="516"/>
    <cfRule type="duplicateValues" dxfId="2261" priority="543"/>
    <cfRule type="duplicateValues" dxfId="2262" priority="570"/>
    <cfRule type="duplicateValues" dxfId="2263" priority="597"/>
    <cfRule type="duplicateValues" dxfId="2264" priority="624"/>
    <cfRule type="duplicateValues" dxfId="2265" priority="651"/>
    <cfRule type="duplicateValues" dxfId="2266" priority="678"/>
    <cfRule type="duplicateValues" dxfId="2267" priority="705"/>
    <cfRule type="duplicateValues" dxfId="2268" priority="732"/>
    <cfRule type="duplicateValues" dxfId="2269" priority="759"/>
  </conditionalFormatting>
  <conditionalFormatting sqref="A141">
    <cfRule type="duplicateValues" dxfId="2192" priority="21"/>
    <cfRule type="duplicateValues" dxfId="2193" priority="49"/>
    <cfRule type="duplicateValues" dxfId="2194" priority="63"/>
    <cfRule type="duplicateValues" dxfId="2195" priority="91"/>
    <cfRule type="duplicateValues" dxfId="2196" priority="118"/>
    <cfRule type="duplicateValues" dxfId="2197" priority="145"/>
    <cfRule type="duplicateValues" dxfId="2198" priority="172"/>
    <cfRule type="duplicateValues" dxfId="2199" priority="199"/>
    <cfRule type="duplicateValues" dxfId="2200" priority="226"/>
    <cfRule type="duplicateValues" dxfId="2201" priority="253"/>
    <cfRule type="duplicateValues" dxfId="2202" priority="280"/>
    <cfRule type="duplicateValues" dxfId="2203" priority="307"/>
    <cfRule type="duplicateValues" dxfId="2204" priority="334"/>
    <cfRule type="duplicateValues" dxfId="2205" priority="361"/>
    <cfRule type="duplicateValues" dxfId="2206" priority="388"/>
    <cfRule type="duplicateValues" dxfId="2207" priority="415"/>
    <cfRule type="duplicateValues" dxfId="2208" priority="442"/>
    <cfRule type="duplicateValues" dxfId="2209" priority="469"/>
    <cfRule type="duplicateValues" dxfId="2210" priority="496"/>
    <cfRule type="duplicateValues" dxfId="2211" priority="523"/>
    <cfRule type="duplicateValues" dxfId="2212" priority="550"/>
    <cfRule type="duplicateValues" dxfId="2213" priority="577"/>
    <cfRule type="duplicateValues" dxfId="2214" priority="604"/>
    <cfRule type="duplicateValues" dxfId="2215" priority="631"/>
    <cfRule type="duplicateValues" dxfId="2216" priority="658"/>
    <cfRule type="duplicateValues" dxfId="2217" priority="685"/>
    <cfRule type="duplicateValues" dxfId="2218" priority="712"/>
    <cfRule type="duplicateValues" dxfId="2219" priority="739"/>
  </conditionalFormatting>
  <conditionalFormatting sqref="A142">
    <cfRule type="duplicateValues" dxfId="2139" priority="772"/>
    <cfRule type="duplicateValues" dxfId="2140" priority="779"/>
    <cfRule type="duplicateValues" dxfId="2141" priority="800"/>
    <cfRule type="duplicateValues" dxfId="2142" priority="814"/>
    <cfRule type="duplicateValues" dxfId="2143" priority="828"/>
    <cfRule type="duplicateValues" dxfId="2144" priority="842"/>
    <cfRule type="duplicateValues" dxfId="2145" priority="856"/>
    <cfRule type="duplicateValues" dxfId="2146" priority="870"/>
    <cfRule type="duplicateValues" dxfId="2147" priority="884"/>
    <cfRule type="duplicateValues" dxfId="2148" priority="898"/>
    <cfRule type="duplicateValues" dxfId="2149" priority="912"/>
    <cfRule type="duplicateValues" dxfId="2150" priority="926"/>
    <cfRule type="duplicateValues" dxfId="2151" priority="940"/>
    <cfRule type="duplicateValues" dxfId="2152" priority="954"/>
    <cfRule type="duplicateValues" dxfId="2153" priority="968"/>
    <cfRule type="duplicateValues" dxfId="2154" priority="982"/>
    <cfRule type="duplicateValues" dxfId="2155" priority="996"/>
    <cfRule type="duplicateValues" dxfId="2156" priority="1010"/>
    <cfRule type="duplicateValues" dxfId="2157" priority="1024"/>
    <cfRule type="duplicateValues" dxfId="2158" priority="1038"/>
    <cfRule type="duplicateValues" dxfId="2159" priority="1052"/>
    <cfRule type="duplicateValues" dxfId="2160" priority="1066"/>
    <cfRule type="duplicateValues" dxfId="2161" priority="1080"/>
    <cfRule type="duplicateValues" dxfId="2162" priority="1094"/>
    <cfRule type="duplicateValues" dxfId="2163" priority="1108"/>
  </conditionalFormatting>
  <conditionalFormatting sqref="A143">
    <cfRule type="duplicateValues" dxfId="2089" priority="96"/>
    <cfRule type="duplicateValues" dxfId="2090" priority="123"/>
    <cfRule type="duplicateValues" dxfId="2091" priority="150"/>
    <cfRule type="duplicateValues" dxfId="2092" priority="177"/>
    <cfRule type="duplicateValues" dxfId="2093" priority="204"/>
    <cfRule type="duplicateValues" dxfId="2094" priority="231"/>
    <cfRule type="duplicateValues" dxfId="2095" priority="258"/>
    <cfRule type="duplicateValues" dxfId="2096" priority="285"/>
    <cfRule type="duplicateValues" dxfId="2097" priority="312"/>
    <cfRule type="duplicateValues" dxfId="2098" priority="339"/>
    <cfRule type="duplicateValues" dxfId="2099" priority="366"/>
    <cfRule type="duplicateValues" dxfId="2100" priority="393"/>
    <cfRule type="duplicateValues" dxfId="2101" priority="420"/>
    <cfRule type="duplicateValues" dxfId="2102" priority="447"/>
    <cfRule type="duplicateValues" dxfId="2103" priority="474"/>
    <cfRule type="duplicateValues" dxfId="2104" priority="501"/>
    <cfRule type="duplicateValues" dxfId="2105" priority="528"/>
    <cfRule type="duplicateValues" dxfId="2106" priority="555"/>
    <cfRule type="duplicateValues" dxfId="2107" priority="582"/>
    <cfRule type="duplicateValues" dxfId="2108" priority="609"/>
    <cfRule type="duplicateValues" dxfId="2109" priority="636"/>
    <cfRule type="duplicateValues" dxfId="2110" priority="663"/>
    <cfRule type="duplicateValues" dxfId="2111" priority="690"/>
    <cfRule type="duplicateValues" dxfId="2112" priority="717"/>
    <cfRule type="duplicateValues" dxfId="2113" priority="744"/>
  </conditionalFormatting>
  <conditionalFormatting sqref="A144">
    <cfRule type="duplicateValues" dxfId="2037" priority="34"/>
    <cfRule type="duplicateValues" dxfId="2038" priority="76"/>
    <cfRule type="duplicateValues" dxfId="2039" priority="103"/>
    <cfRule type="duplicateValues" dxfId="2040" priority="130"/>
    <cfRule type="duplicateValues" dxfId="2041" priority="157"/>
    <cfRule type="duplicateValues" dxfId="2042" priority="184"/>
    <cfRule type="duplicateValues" dxfId="2043" priority="211"/>
    <cfRule type="duplicateValues" dxfId="2044" priority="238"/>
    <cfRule type="duplicateValues" dxfId="2045" priority="265"/>
    <cfRule type="duplicateValues" dxfId="2046" priority="292"/>
    <cfRule type="duplicateValues" dxfId="2047" priority="319"/>
    <cfRule type="duplicateValues" dxfId="2048" priority="346"/>
    <cfRule type="duplicateValues" dxfId="2049" priority="373"/>
    <cfRule type="duplicateValues" dxfId="2050" priority="400"/>
    <cfRule type="duplicateValues" dxfId="2051" priority="427"/>
    <cfRule type="duplicateValues" dxfId="2052" priority="454"/>
    <cfRule type="duplicateValues" dxfId="2053" priority="481"/>
    <cfRule type="duplicateValues" dxfId="2054" priority="508"/>
    <cfRule type="duplicateValues" dxfId="2055" priority="535"/>
    <cfRule type="duplicateValues" dxfId="2056" priority="562"/>
    <cfRule type="duplicateValues" dxfId="2057" priority="589"/>
    <cfRule type="duplicateValues" dxfId="2058" priority="616"/>
    <cfRule type="duplicateValues" dxfId="2059" priority="643"/>
    <cfRule type="duplicateValues" dxfId="2060" priority="670"/>
    <cfRule type="duplicateValues" dxfId="2061" priority="697"/>
    <cfRule type="duplicateValues" dxfId="2062" priority="724"/>
    <cfRule type="duplicateValues" dxfId="2063" priority="751"/>
  </conditionalFormatting>
  <conditionalFormatting sqref="A145">
    <cfRule type="duplicateValues" dxfId="1985" priority="765"/>
    <cfRule type="duplicateValues" dxfId="1986" priority="786"/>
    <cfRule type="duplicateValues" dxfId="1987" priority="793"/>
    <cfRule type="duplicateValues" dxfId="1988" priority="807"/>
    <cfRule type="duplicateValues" dxfId="1989" priority="821"/>
    <cfRule type="duplicateValues" dxfId="1990" priority="835"/>
    <cfRule type="duplicateValues" dxfId="1991" priority="849"/>
    <cfRule type="duplicateValues" dxfId="1992" priority="863"/>
    <cfRule type="duplicateValues" dxfId="1993" priority="877"/>
    <cfRule type="duplicateValues" dxfId="1994" priority="891"/>
    <cfRule type="duplicateValues" dxfId="1995" priority="905"/>
    <cfRule type="duplicateValues" dxfId="1996" priority="919"/>
    <cfRule type="duplicateValues" dxfId="1997" priority="933"/>
    <cfRule type="duplicateValues" dxfId="1998" priority="947"/>
    <cfRule type="duplicateValues" dxfId="1999" priority="961"/>
    <cfRule type="duplicateValues" dxfId="2000" priority="975"/>
    <cfRule type="duplicateValues" dxfId="2001" priority="989"/>
    <cfRule type="duplicateValues" dxfId="2002" priority="1003"/>
    <cfRule type="duplicateValues" dxfId="2003" priority="1017"/>
    <cfRule type="duplicateValues" dxfId="2004" priority="1031"/>
    <cfRule type="duplicateValues" dxfId="2005" priority="1045"/>
    <cfRule type="duplicateValues" dxfId="2006" priority="1059"/>
    <cfRule type="duplicateValues" dxfId="2007" priority="1073"/>
    <cfRule type="duplicateValues" dxfId="2008" priority="1087"/>
    <cfRule type="duplicateValues" dxfId="2009" priority="1101"/>
  </conditionalFormatting>
  <conditionalFormatting sqref="A146">
    <cfRule type="duplicateValues" dxfId="1935" priority="110"/>
    <cfRule type="duplicateValues" dxfId="1936" priority="137"/>
    <cfRule type="duplicateValues" dxfId="1937" priority="164"/>
    <cfRule type="duplicateValues" dxfId="1938" priority="191"/>
    <cfRule type="duplicateValues" dxfId="1939" priority="218"/>
    <cfRule type="duplicateValues" dxfId="1940" priority="245"/>
    <cfRule type="duplicateValues" dxfId="1941" priority="272"/>
    <cfRule type="duplicateValues" dxfId="1942" priority="299"/>
    <cfRule type="duplicateValues" dxfId="1943" priority="326"/>
    <cfRule type="duplicateValues" dxfId="1944" priority="353"/>
    <cfRule type="duplicateValues" dxfId="1945" priority="380"/>
    <cfRule type="duplicateValues" dxfId="1946" priority="407"/>
    <cfRule type="duplicateValues" dxfId="1947" priority="434"/>
    <cfRule type="duplicateValues" dxfId="1948" priority="461"/>
    <cfRule type="duplicateValues" dxfId="1949" priority="488"/>
    <cfRule type="duplicateValues" dxfId="1950" priority="515"/>
    <cfRule type="duplicateValues" dxfId="1951" priority="542"/>
    <cfRule type="duplicateValues" dxfId="1952" priority="569"/>
    <cfRule type="duplicateValues" dxfId="1953" priority="596"/>
    <cfRule type="duplicateValues" dxfId="1954" priority="623"/>
    <cfRule type="duplicateValues" dxfId="1955" priority="650"/>
    <cfRule type="duplicateValues" dxfId="1956" priority="677"/>
    <cfRule type="duplicateValues" dxfId="1957" priority="704"/>
    <cfRule type="duplicateValues" dxfId="1958" priority="731"/>
    <cfRule type="duplicateValues" dxfId="1959" priority="758"/>
  </conditionalFormatting>
  <conditionalFormatting sqref="A147">
    <cfRule type="duplicateValues" dxfId="1882" priority="20"/>
    <cfRule type="duplicateValues" dxfId="1883" priority="48"/>
    <cfRule type="duplicateValues" dxfId="1884" priority="62"/>
    <cfRule type="duplicateValues" dxfId="1885" priority="90"/>
    <cfRule type="duplicateValues" dxfId="1886" priority="117"/>
    <cfRule type="duplicateValues" dxfId="1887" priority="144"/>
    <cfRule type="duplicateValues" dxfId="1888" priority="171"/>
    <cfRule type="duplicateValues" dxfId="1889" priority="198"/>
    <cfRule type="duplicateValues" dxfId="1890" priority="225"/>
    <cfRule type="duplicateValues" dxfId="1891" priority="252"/>
    <cfRule type="duplicateValues" dxfId="1892" priority="279"/>
    <cfRule type="duplicateValues" dxfId="1893" priority="306"/>
    <cfRule type="duplicateValues" dxfId="1894" priority="333"/>
    <cfRule type="duplicateValues" dxfId="1895" priority="360"/>
    <cfRule type="duplicateValues" dxfId="1896" priority="387"/>
    <cfRule type="duplicateValues" dxfId="1897" priority="414"/>
    <cfRule type="duplicateValues" dxfId="1898" priority="441"/>
    <cfRule type="duplicateValues" dxfId="1899" priority="468"/>
    <cfRule type="duplicateValues" dxfId="1900" priority="495"/>
    <cfRule type="duplicateValues" dxfId="1901" priority="522"/>
    <cfRule type="duplicateValues" dxfId="1902" priority="549"/>
    <cfRule type="duplicateValues" dxfId="1903" priority="576"/>
    <cfRule type="duplicateValues" dxfId="1904" priority="603"/>
    <cfRule type="duplicateValues" dxfId="1905" priority="630"/>
    <cfRule type="duplicateValues" dxfId="1906" priority="657"/>
    <cfRule type="duplicateValues" dxfId="1907" priority="684"/>
    <cfRule type="duplicateValues" dxfId="1908" priority="711"/>
    <cfRule type="duplicateValues" dxfId="1909" priority="738"/>
  </conditionalFormatting>
  <conditionalFormatting sqref="A148">
    <cfRule type="duplicateValues" dxfId="1829" priority="771"/>
    <cfRule type="duplicateValues" dxfId="1830" priority="778"/>
    <cfRule type="duplicateValues" dxfId="1831" priority="799"/>
    <cfRule type="duplicateValues" dxfId="1832" priority="813"/>
    <cfRule type="duplicateValues" dxfId="1833" priority="827"/>
    <cfRule type="duplicateValues" dxfId="1834" priority="841"/>
    <cfRule type="duplicateValues" dxfId="1835" priority="855"/>
    <cfRule type="duplicateValues" dxfId="1836" priority="869"/>
    <cfRule type="duplicateValues" dxfId="1837" priority="883"/>
    <cfRule type="duplicateValues" dxfId="1838" priority="897"/>
    <cfRule type="duplicateValues" dxfId="1839" priority="911"/>
    <cfRule type="duplicateValues" dxfId="1840" priority="925"/>
    <cfRule type="duplicateValues" dxfId="1841" priority="939"/>
    <cfRule type="duplicateValues" dxfId="1842" priority="953"/>
    <cfRule type="duplicateValues" dxfId="1843" priority="967"/>
    <cfRule type="duplicateValues" dxfId="1844" priority="981"/>
    <cfRule type="duplicateValues" dxfId="1845" priority="995"/>
    <cfRule type="duplicateValues" dxfId="1846" priority="1009"/>
    <cfRule type="duplicateValues" dxfId="1847" priority="1023"/>
    <cfRule type="duplicateValues" dxfId="1848" priority="1037"/>
    <cfRule type="duplicateValues" dxfId="1849" priority="1051"/>
    <cfRule type="duplicateValues" dxfId="1850" priority="1065"/>
    <cfRule type="duplicateValues" dxfId="1851" priority="1079"/>
    <cfRule type="duplicateValues" dxfId="1852" priority="1093"/>
    <cfRule type="duplicateValues" dxfId="1853" priority="1107"/>
  </conditionalFormatting>
  <conditionalFormatting sqref="A149">
    <cfRule type="duplicateValues" dxfId="1779" priority="95"/>
    <cfRule type="duplicateValues" dxfId="1780" priority="122"/>
    <cfRule type="duplicateValues" dxfId="1781" priority="149"/>
    <cfRule type="duplicateValues" dxfId="1782" priority="176"/>
    <cfRule type="duplicateValues" dxfId="1783" priority="203"/>
    <cfRule type="duplicateValues" dxfId="1784" priority="230"/>
    <cfRule type="duplicateValues" dxfId="1785" priority="257"/>
    <cfRule type="duplicateValues" dxfId="1786" priority="284"/>
    <cfRule type="duplicateValues" dxfId="1787" priority="311"/>
    <cfRule type="duplicateValues" dxfId="1788" priority="338"/>
    <cfRule type="duplicateValues" dxfId="1789" priority="365"/>
    <cfRule type="duplicateValues" dxfId="1790" priority="392"/>
    <cfRule type="duplicateValues" dxfId="1791" priority="419"/>
    <cfRule type="duplicateValues" dxfId="1792" priority="446"/>
    <cfRule type="duplicateValues" dxfId="1793" priority="473"/>
    <cfRule type="duplicateValues" dxfId="1794" priority="500"/>
    <cfRule type="duplicateValues" dxfId="1795" priority="527"/>
    <cfRule type="duplicateValues" dxfId="1796" priority="554"/>
    <cfRule type="duplicateValues" dxfId="1797" priority="581"/>
    <cfRule type="duplicateValues" dxfId="1798" priority="608"/>
    <cfRule type="duplicateValues" dxfId="1799" priority="635"/>
    <cfRule type="duplicateValues" dxfId="1800" priority="662"/>
    <cfRule type="duplicateValues" dxfId="1801" priority="689"/>
    <cfRule type="duplicateValues" dxfId="1802" priority="716"/>
    <cfRule type="duplicateValues" dxfId="1803" priority="743"/>
  </conditionalFormatting>
  <conditionalFormatting sqref="A150">
    <cfRule type="duplicateValues" dxfId="1727" priority="33"/>
    <cfRule type="duplicateValues" dxfId="1728" priority="75"/>
    <cfRule type="duplicateValues" dxfId="1729" priority="102"/>
    <cfRule type="duplicateValues" dxfId="1730" priority="129"/>
    <cfRule type="duplicateValues" dxfId="1731" priority="156"/>
    <cfRule type="duplicateValues" dxfId="1732" priority="183"/>
    <cfRule type="duplicateValues" dxfId="1733" priority="210"/>
    <cfRule type="duplicateValues" dxfId="1734" priority="237"/>
    <cfRule type="duplicateValues" dxfId="1735" priority="264"/>
    <cfRule type="duplicateValues" dxfId="1736" priority="291"/>
    <cfRule type="duplicateValues" dxfId="1737" priority="318"/>
    <cfRule type="duplicateValues" dxfId="1738" priority="345"/>
    <cfRule type="duplicateValues" dxfId="1739" priority="372"/>
    <cfRule type="duplicateValues" dxfId="1740" priority="399"/>
    <cfRule type="duplicateValues" dxfId="1741" priority="426"/>
    <cfRule type="duplicateValues" dxfId="1742" priority="453"/>
    <cfRule type="duplicateValues" dxfId="1743" priority="480"/>
    <cfRule type="duplicateValues" dxfId="1744" priority="507"/>
    <cfRule type="duplicateValues" dxfId="1745" priority="534"/>
    <cfRule type="duplicateValues" dxfId="1746" priority="561"/>
    <cfRule type="duplicateValues" dxfId="1747" priority="588"/>
    <cfRule type="duplicateValues" dxfId="1748" priority="615"/>
    <cfRule type="duplicateValues" dxfId="1749" priority="642"/>
    <cfRule type="duplicateValues" dxfId="1750" priority="669"/>
    <cfRule type="duplicateValues" dxfId="1751" priority="696"/>
    <cfRule type="duplicateValues" dxfId="1752" priority="723"/>
    <cfRule type="duplicateValues" dxfId="1753" priority="750"/>
  </conditionalFormatting>
  <conditionalFormatting sqref="A151">
    <cfRule type="duplicateValues" dxfId="1675" priority="764"/>
    <cfRule type="duplicateValues" dxfId="1676" priority="785"/>
    <cfRule type="duplicateValues" dxfId="1677" priority="792"/>
    <cfRule type="duplicateValues" dxfId="1678" priority="806"/>
    <cfRule type="duplicateValues" dxfId="1679" priority="820"/>
    <cfRule type="duplicateValues" dxfId="1680" priority="834"/>
    <cfRule type="duplicateValues" dxfId="1681" priority="848"/>
    <cfRule type="duplicateValues" dxfId="1682" priority="862"/>
    <cfRule type="duplicateValues" dxfId="1683" priority="876"/>
    <cfRule type="duplicateValues" dxfId="1684" priority="890"/>
    <cfRule type="duplicateValues" dxfId="1685" priority="904"/>
    <cfRule type="duplicateValues" dxfId="1686" priority="918"/>
    <cfRule type="duplicateValues" dxfId="1687" priority="932"/>
    <cfRule type="duplicateValues" dxfId="1688" priority="946"/>
    <cfRule type="duplicateValues" dxfId="1689" priority="960"/>
    <cfRule type="duplicateValues" dxfId="1690" priority="974"/>
    <cfRule type="duplicateValues" dxfId="1691" priority="988"/>
    <cfRule type="duplicateValues" dxfId="1692" priority="1002"/>
    <cfRule type="duplicateValues" dxfId="1693" priority="1016"/>
    <cfRule type="duplicateValues" dxfId="1694" priority="1030"/>
    <cfRule type="duplicateValues" dxfId="1695" priority="1044"/>
    <cfRule type="duplicateValues" dxfId="1696" priority="1058"/>
    <cfRule type="duplicateValues" dxfId="1697" priority="1072"/>
    <cfRule type="duplicateValues" dxfId="1698" priority="1086"/>
    <cfRule type="duplicateValues" dxfId="1699" priority="1100"/>
  </conditionalFormatting>
  <conditionalFormatting sqref="A152">
    <cfRule type="duplicateValues" dxfId="1625" priority="109"/>
    <cfRule type="duplicateValues" dxfId="1626" priority="136"/>
    <cfRule type="duplicateValues" dxfId="1627" priority="163"/>
    <cfRule type="duplicateValues" dxfId="1628" priority="190"/>
    <cfRule type="duplicateValues" dxfId="1629" priority="217"/>
    <cfRule type="duplicateValues" dxfId="1630" priority="244"/>
    <cfRule type="duplicateValues" dxfId="1631" priority="271"/>
    <cfRule type="duplicateValues" dxfId="1632" priority="298"/>
    <cfRule type="duplicateValues" dxfId="1633" priority="325"/>
    <cfRule type="duplicateValues" dxfId="1634" priority="352"/>
    <cfRule type="duplicateValues" dxfId="1635" priority="379"/>
    <cfRule type="duplicateValues" dxfId="1636" priority="406"/>
    <cfRule type="duplicateValues" dxfId="1637" priority="433"/>
    <cfRule type="duplicateValues" dxfId="1638" priority="460"/>
    <cfRule type="duplicateValues" dxfId="1639" priority="487"/>
    <cfRule type="duplicateValues" dxfId="1640" priority="514"/>
    <cfRule type="duplicateValues" dxfId="1641" priority="541"/>
    <cfRule type="duplicateValues" dxfId="1642" priority="568"/>
    <cfRule type="duplicateValues" dxfId="1643" priority="595"/>
    <cfRule type="duplicateValues" dxfId="1644" priority="622"/>
    <cfRule type="duplicateValues" dxfId="1645" priority="649"/>
    <cfRule type="duplicateValues" dxfId="1646" priority="676"/>
    <cfRule type="duplicateValues" dxfId="1647" priority="703"/>
    <cfRule type="duplicateValues" dxfId="1648" priority="730"/>
    <cfRule type="duplicateValues" dxfId="1649" priority="757"/>
  </conditionalFormatting>
  <conditionalFormatting sqref="A153">
    <cfRule type="duplicateValues" dxfId="1572" priority="19"/>
    <cfRule type="duplicateValues" dxfId="1573" priority="47"/>
    <cfRule type="duplicateValues" dxfId="1574" priority="61"/>
    <cfRule type="duplicateValues" dxfId="1575" priority="89"/>
    <cfRule type="duplicateValues" dxfId="1576" priority="116"/>
    <cfRule type="duplicateValues" dxfId="1577" priority="143"/>
    <cfRule type="duplicateValues" dxfId="1578" priority="170"/>
    <cfRule type="duplicateValues" dxfId="1579" priority="197"/>
    <cfRule type="duplicateValues" dxfId="1580" priority="224"/>
    <cfRule type="duplicateValues" dxfId="1581" priority="251"/>
    <cfRule type="duplicateValues" dxfId="1582" priority="278"/>
    <cfRule type="duplicateValues" dxfId="1583" priority="305"/>
    <cfRule type="duplicateValues" dxfId="1584" priority="332"/>
    <cfRule type="duplicateValues" dxfId="1585" priority="359"/>
    <cfRule type="duplicateValues" dxfId="1586" priority="386"/>
    <cfRule type="duplicateValues" dxfId="1587" priority="413"/>
    <cfRule type="duplicateValues" dxfId="1588" priority="440"/>
    <cfRule type="duplicateValues" dxfId="1589" priority="467"/>
    <cfRule type="duplicateValues" dxfId="1590" priority="494"/>
    <cfRule type="duplicateValues" dxfId="1591" priority="521"/>
    <cfRule type="duplicateValues" dxfId="1592" priority="548"/>
    <cfRule type="duplicateValues" dxfId="1593" priority="575"/>
    <cfRule type="duplicateValues" dxfId="1594" priority="602"/>
    <cfRule type="duplicateValues" dxfId="1595" priority="629"/>
    <cfRule type="duplicateValues" dxfId="1596" priority="656"/>
    <cfRule type="duplicateValues" dxfId="1597" priority="683"/>
    <cfRule type="duplicateValues" dxfId="1598" priority="710"/>
    <cfRule type="duplicateValues" dxfId="1599" priority="737"/>
  </conditionalFormatting>
  <conditionalFormatting sqref="A154">
    <cfRule type="duplicateValues" dxfId="1519" priority="770"/>
    <cfRule type="duplicateValues" dxfId="1520" priority="777"/>
    <cfRule type="duplicateValues" dxfId="1521" priority="798"/>
    <cfRule type="duplicateValues" dxfId="1522" priority="812"/>
    <cfRule type="duplicateValues" dxfId="1523" priority="826"/>
    <cfRule type="duplicateValues" dxfId="1524" priority="840"/>
    <cfRule type="duplicateValues" dxfId="1525" priority="854"/>
    <cfRule type="duplicateValues" dxfId="1526" priority="868"/>
    <cfRule type="duplicateValues" dxfId="1527" priority="882"/>
    <cfRule type="duplicateValues" dxfId="1528" priority="896"/>
    <cfRule type="duplicateValues" dxfId="1529" priority="910"/>
    <cfRule type="duplicateValues" dxfId="1530" priority="924"/>
    <cfRule type="duplicateValues" dxfId="1531" priority="938"/>
    <cfRule type="duplicateValues" dxfId="1532" priority="952"/>
    <cfRule type="duplicateValues" dxfId="1533" priority="966"/>
    <cfRule type="duplicateValues" dxfId="1534" priority="980"/>
    <cfRule type="duplicateValues" dxfId="1535" priority="994"/>
    <cfRule type="duplicateValues" dxfId="1536" priority="1008"/>
    <cfRule type="duplicateValues" dxfId="1537" priority="1022"/>
    <cfRule type="duplicateValues" dxfId="1538" priority="1036"/>
    <cfRule type="duplicateValues" dxfId="1539" priority="1050"/>
    <cfRule type="duplicateValues" dxfId="1540" priority="1064"/>
    <cfRule type="duplicateValues" dxfId="1541" priority="1078"/>
    <cfRule type="duplicateValues" dxfId="1542" priority="1092"/>
    <cfRule type="duplicateValues" dxfId="1543" priority="1106"/>
  </conditionalFormatting>
  <conditionalFormatting sqref="A155">
    <cfRule type="duplicateValues" dxfId="1469" priority="94"/>
    <cfRule type="duplicateValues" dxfId="1470" priority="121"/>
    <cfRule type="duplicateValues" dxfId="1471" priority="148"/>
    <cfRule type="duplicateValues" dxfId="1472" priority="175"/>
    <cfRule type="duplicateValues" dxfId="1473" priority="202"/>
    <cfRule type="duplicateValues" dxfId="1474" priority="229"/>
    <cfRule type="duplicateValues" dxfId="1475" priority="256"/>
    <cfRule type="duplicateValues" dxfId="1476" priority="283"/>
    <cfRule type="duplicateValues" dxfId="1477" priority="310"/>
    <cfRule type="duplicateValues" dxfId="1478" priority="337"/>
    <cfRule type="duplicateValues" dxfId="1479" priority="364"/>
    <cfRule type="duplicateValues" dxfId="1480" priority="391"/>
    <cfRule type="duplicateValues" dxfId="1481" priority="418"/>
    <cfRule type="duplicateValues" dxfId="1482" priority="445"/>
    <cfRule type="duplicateValues" dxfId="1483" priority="472"/>
    <cfRule type="duplicateValues" dxfId="1484" priority="499"/>
    <cfRule type="duplicateValues" dxfId="1485" priority="526"/>
    <cfRule type="duplicateValues" dxfId="1486" priority="553"/>
    <cfRule type="duplicateValues" dxfId="1487" priority="580"/>
    <cfRule type="duplicateValues" dxfId="1488" priority="607"/>
    <cfRule type="duplicateValues" dxfId="1489" priority="634"/>
    <cfRule type="duplicateValues" dxfId="1490" priority="661"/>
    <cfRule type="duplicateValues" dxfId="1491" priority="688"/>
    <cfRule type="duplicateValues" dxfId="1492" priority="715"/>
    <cfRule type="duplicateValues" dxfId="1493" priority="742"/>
  </conditionalFormatting>
  <conditionalFormatting sqref="A156">
    <cfRule type="duplicateValues" dxfId="1417" priority="32"/>
    <cfRule type="duplicateValues" dxfId="1418" priority="74"/>
    <cfRule type="duplicateValues" dxfId="1419" priority="101"/>
    <cfRule type="duplicateValues" dxfId="1420" priority="128"/>
    <cfRule type="duplicateValues" dxfId="1421" priority="155"/>
    <cfRule type="duplicateValues" dxfId="1422" priority="182"/>
    <cfRule type="duplicateValues" dxfId="1423" priority="209"/>
    <cfRule type="duplicateValues" dxfId="1424" priority="236"/>
    <cfRule type="duplicateValues" dxfId="1425" priority="263"/>
    <cfRule type="duplicateValues" dxfId="1426" priority="290"/>
    <cfRule type="duplicateValues" dxfId="1427" priority="317"/>
    <cfRule type="duplicateValues" dxfId="1428" priority="344"/>
    <cfRule type="duplicateValues" dxfId="1429" priority="371"/>
    <cfRule type="duplicateValues" dxfId="1430" priority="398"/>
    <cfRule type="duplicateValues" dxfId="1431" priority="425"/>
    <cfRule type="duplicateValues" dxfId="1432" priority="452"/>
    <cfRule type="duplicateValues" dxfId="1433" priority="479"/>
    <cfRule type="duplicateValues" dxfId="1434" priority="506"/>
    <cfRule type="duplicateValues" dxfId="1435" priority="533"/>
    <cfRule type="duplicateValues" dxfId="1436" priority="560"/>
    <cfRule type="duplicateValues" dxfId="1437" priority="587"/>
    <cfRule type="duplicateValues" dxfId="1438" priority="614"/>
    <cfRule type="duplicateValues" dxfId="1439" priority="641"/>
    <cfRule type="duplicateValues" dxfId="1440" priority="668"/>
    <cfRule type="duplicateValues" dxfId="1441" priority="695"/>
    <cfRule type="duplicateValues" dxfId="1442" priority="722"/>
    <cfRule type="duplicateValues" dxfId="1443" priority="749"/>
  </conditionalFormatting>
  <conditionalFormatting sqref="A157">
    <cfRule type="duplicateValues" dxfId="1365" priority="763"/>
    <cfRule type="duplicateValues" dxfId="1366" priority="784"/>
    <cfRule type="duplicateValues" dxfId="1367" priority="791"/>
    <cfRule type="duplicateValues" dxfId="1368" priority="805"/>
    <cfRule type="duplicateValues" dxfId="1369" priority="819"/>
    <cfRule type="duplicateValues" dxfId="1370" priority="833"/>
    <cfRule type="duplicateValues" dxfId="1371" priority="847"/>
    <cfRule type="duplicateValues" dxfId="1372" priority="861"/>
    <cfRule type="duplicateValues" dxfId="1373" priority="875"/>
    <cfRule type="duplicateValues" dxfId="1374" priority="889"/>
    <cfRule type="duplicateValues" dxfId="1375" priority="903"/>
    <cfRule type="duplicateValues" dxfId="1376" priority="917"/>
    <cfRule type="duplicateValues" dxfId="1377" priority="931"/>
    <cfRule type="duplicateValues" dxfId="1378" priority="945"/>
    <cfRule type="duplicateValues" dxfId="1379" priority="959"/>
    <cfRule type="duplicateValues" dxfId="1380" priority="973"/>
    <cfRule type="duplicateValues" dxfId="1381" priority="987"/>
    <cfRule type="duplicateValues" dxfId="1382" priority="1001"/>
    <cfRule type="duplicateValues" dxfId="1383" priority="1015"/>
    <cfRule type="duplicateValues" dxfId="1384" priority="1029"/>
    <cfRule type="duplicateValues" dxfId="1385" priority="1043"/>
    <cfRule type="duplicateValues" dxfId="1386" priority="1057"/>
    <cfRule type="duplicateValues" dxfId="1387" priority="1071"/>
    <cfRule type="duplicateValues" dxfId="1388" priority="1085"/>
    <cfRule type="duplicateValues" dxfId="1389" priority="1099"/>
  </conditionalFormatting>
  <conditionalFormatting sqref="A158">
    <cfRule type="duplicateValues" dxfId="1315" priority="108"/>
    <cfRule type="duplicateValues" dxfId="1316" priority="135"/>
    <cfRule type="duplicateValues" dxfId="1317" priority="162"/>
    <cfRule type="duplicateValues" dxfId="1318" priority="189"/>
    <cfRule type="duplicateValues" dxfId="1319" priority="216"/>
    <cfRule type="duplicateValues" dxfId="1320" priority="243"/>
    <cfRule type="duplicateValues" dxfId="1321" priority="270"/>
    <cfRule type="duplicateValues" dxfId="1322" priority="297"/>
    <cfRule type="duplicateValues" dxfId="1323" priority="324"/>
    <cfRule type="duplicateValues" dxfId="1324" priority="351"/>
    <cfRule type="duplicateValues" dxfId="1325" priority="378"/>
    <cfRule type="duplicateValues" dxfId="1326" priority="405"/>
    <cfRule type="duplicateValues" dxfId="1327" priority="432"/>
    <cfRule type="duplicateValues" dxfId="1328" priority="459"/>
    <cfRule type="duplicateValues" dxfId="1329" priority="486"/>
    <cfRule type="duplicateValues" dxfId="1330" priority="513"/>
    <cfRule type="duplicateValues" dxfId="1331" priority="540"/>
    <cfRule type="duplicateValues" dxfId="1332" priority="567"/>
    <cfRule type="duplicateValues" dxfId="1333" priority="594"/>
    <cfRule type="duplicateValues" dxfId="1334" priority="621"/>
    <cfRule type="duplicateValues" dxfId="1335" priority="648"/>
    <cfRule type="duplicateValues" dxfId="1336" priority="675"/>
    <cfRule type="duplicateValues" dxfId="1337" priority="702"/>
    <cfRule type="duplicateValues" dxfId="1338" priority="729"/>
    <cfRule type="duplicateValues" dxfId="1339" priority="756"/>
  </conditionalFormatting>
  <conditionalFormatting sqref="A159">
    <cfRule type="duplicateValues" dxfId="1262" priority="18"/>
    <cfRule type="duplicateValues" dxfId="1263" priority="46"/>
    <cfRule type="duplicateValues" dxfId="1264" priority="60"/>
    <cfRule type="duplicateValues" dxfId="1265" priority="88"/>
    <cfRule type="duplicateValues" dxfId="1266" priority="115"/>
    <cfRule type="duplicateValues" dxfId="1267" priority="142"/>
    <cfRule type="duplicateValues" dxfId="1268" priority="169"/>
    <cfRule type="duplicateValues" dxfId="1269" priority="196"/>
    <cfRule type="duplicateValues" dxfId="1270" priority="223"/>
    <cfRule type="duplicateValues" dxfId="1271" priority="250"/>
    <cfRule type="duplicateValues" dxfId="1272" priority="277"/>
    <cfRule type="duplicateValues" dxfId="1273" priority="304"/>
    <cfRule type="duplicateValues" dxfId="1274" priority="331"/>
    <cfRule type="duplicateValues" dxfId="1275" priority="358"/>
    <cfRule type="duplicateValues" dxfId="1276" priority="385"/>
    <cfRule type="duplicateValues" dxfId="1277" priority="412"/>
    <cfRule type="duplicateValues" dxfId="1278" priority="439"/>
    <cfRule type="duplicateValues" dxfId="1279" priority="466"/>
    <cfRule type="duplicateValues" dxfId="1280" priority="493"/>
    <cfRule type="duplicateValues" dxfId="1281" priority="520"/>
    <cfRule type="duplicateValues" dxfId="1282" priority="547"/>
    <cfRule type="duplicateValues" dxfId="1283" priority="574"/>
    <cfRule type="duplicateValues" dxfId="1284" priority="601"/>
    <cfRule type="duplicateValues" dxfId="1285" priority="628"/>
    <cfRule type="duplicateValues" dxfId="1286" priority="655"/>
    <cfRule type="duplicateValues" dxfId="1287" priority="682"/>
    <cfRule type="duplicateValues" dxfId="1288" priority="709"/>
    <cfRule type="duplicateValues" dxfId="1289" priority="736"/>
  </conditionalFormatting>
  <conditionalFormatting sqref="A160">
    <cfRule type="duplicateValues" dxfId="1209" priority="769"/>
    <cfRule type="duplicateValues" dxfId="1210" priority="776"/>
    <cfRule type="duplicateValues" dxfId="1211" priority="797"/>
    <cfRule type="duplicateValues" dxfId="1212" priority="811"/>
    <cfRule type="duplicateValues" dxfId="1213" priority="825"/>
    <cfRule type="duplicateValues" dxfId="1214" priority="839"/>
    <cfRule type="duplicateValues" dxfId="1215" priority="853"/>
    <cfRule type="duplicateValues" dxfId="1216" priority="867"/>
    <cfRule type="duplicateValues" dxfId="1217" priority="881"/>
    <cfRule type="duplicateValues" dxfId="1218" priority="895"/>
    <cfRule type="duplicateValues" dxfId="1219" priority="909"/>
    <cfRule type="duplicateValues" dxfId="1220" priority="923"/>
    <cfRule type="duplicateValues" dxfId="1221" priority="937"/>
    <cfRule type="duplicateValues" dxfId="1222" priority="951"/>
    <cfRule type="duplicateValues" dxfId="1223" priority="965"/>
    <cfRule type="duplicateValues" dxfId="1224" priority="979"/>
    <cfRule type="duplicateValues" dxfId="1225" priority="993"/>
    <cfRule type="duplicateValues" dxfId="1226" priority="1007"/>
    <cfRule type="duplicateValues" dxfId="1227" priority="1021"/>
    <cfRule type="duplicateValues" dxfId="1228" priority="1035"/>
    <cfRule type="duplicateValues" dxfId="1229" priority="1049"/>
    <cfRule type="duplicateValues" dxfId="1230" priority="1063"/>
    <cfRule type="duplicateValues" dxfId="1231" priority="1077"/>
    <cfRule type="duplicateValues" dxfId="1232" priority="1091"/>
    <cfRule type="duplicateValues" dxfId="1233" priority="1105"/>
  </conditionalFormatting>
  <conditionalFormatting sqref="A161">
    <cfRule type="duplicateValues" dxfId="1159" priority="93"/>
    <cfRule type="duplicateValues" dxfId="1160" priority="120"/>
    <cfRule type="duplicateValues" dxfId="1161" priority="147"/>
    <cfRule type="duplicateValues" dxfId="1162" priority="174"/>
    <cfRule type="duplicateValues" dxfId="1163" priority="201"/>
    <cfRule type="duplicateValues" dxfId="1164" priority="228"/>
    <cfRule type="duplicateValues" dxfId="1165" priority="255"/>
    <cfRule type="duplicateValues" dxfId="1166" priority="282"/>
    <cfRule type="duplicateValues" dxfId="1167" priority="309"/>
    <cfRule type="duplicateValues" dxfId="1168" priority="336"/>
    <cfRule type="duplicateValues" dxfId="1169" priority="363"/>
    <cfRule type="duplicateValues" dxfId="1170" priority="390"/>
    <cfRule type="duplicateValues" dxfId="1171" priority="417"/>
    <cfRule type="duplicateValues" dxfId="1172" priority="444"/>
    <cfRule type="duplicateValues" dxfId="1173" priority="471"/>
    <cfRule type="duplicateValues" dxfId="1174" priority="498"/>
    <cfRule type="duplicateValues" dxfId="1175" priority="525"/>
    <cfRule type="duplicateValues" dxfId="1176" priority="552"/>
    <cfRule type="duplicateValues" dxfId="1177" priority="579"/>
    <cfRule type="duplicateValues" dxfId="1178" priority="606"/>
    <cfRule type="duplicateValues" dxfId="1179" priority="633"/>
    <cfRule type="duplicateValues" dxfId="1180" priority="660"/>
    <cfRule type="duplicateValues" dxfId="1181" priority="687"/>
    <cfRule type="duplicateValues" dxfId="1182" priority="714"/>
    <cfRule type="duplicateValues" dxfId="1183" priority="741"/>
  </conditionalFormatting>
  <conditionalFormatting sqref="A162">
    <cfRule type="duplicateValues" dxfId="1107" priority="31"/>
    <cfRule type="duplicateValues" dxfId="1108" priority="73"/>
    <cfRule type="duplicateValues" dxfId="1109" priority="100"/>
    <cfRule type="duplicateValues" dxfId="1110" priority="127"/>
    <cfRule type="duplicateValues" dxfId="1111" priority="154"/>
    <cfRule type="duplicateValues" dxfId="1112" priority="181"/>
    <cfRule type="duplicateValues" dxfId="1113" priority="208"/>
    <cfRule type="duplicateValues" dxfId="1114" priority="235"/>
    <cfRule type="duplicateValues" dxfId="1115" priority="262"/>
    <cfRule type="duplicateValues" dxfId="1116" priority="289"/>
    <cfRule type="duplicateValues" dxfId="1117" priority="316"/>
    <cfRule type="duplicateValues" dxfId="1118" priority="343"/>
    <cfRule type="duplicateValues" dxfId="1119" priority="370"/>
    <cfRule type="duplicateValues" dxfId="1120" priority="397"/>
    <cfRule type="duplicateValues" dxfId="1121" priority="424"/>
    <cfRule type="duplicateValues" dxfId="1122" priority="451"/>
    <cfRule type="duplicateValues" dxfId="1123" priority="478"/>
    <cfRule type="duplicateValues" dxfId="1124" priority="505"/>
    <cfRule type="duplicateValues" dxfId="1125" priority="532"/>
    <cfRule type="duplicateValues" dxfId="1126" priority="559"/>
    <cfRule type="duplicateValues" dxfId="1127" priority="586"/>
    <cfRule type="duplicateValues" dxfId="1128" priority="613"/>
    <cfRule type="duplicateValues" dxfId="1129" priority="640"/>
    <cfRule type="duplicateValues" dxfId="1130" priority="667"/>
    <cfRule type="duplicateValues" dxfId="1131" priority="694"/>
    <cfRule type="duplicateValues" dxfId="1132" priority="721"/>
    <cfRule type="duplicateValues" dxfId="1133" priority="748"/>
  </conditionalFormatting>
  <conditionalFormatting sqref="A163">
    <cfRule type="duplicateValues" dxfId="1055" priority="762"/>
    <cfRule type="duplicateValues" dxfId="1056" priority="783"/>
    <cfRule type="duplicateValues" dxfId="1057" priority="790"/>
    <cfRule type="duplicateValues" dxfId="1058" priority="804"/>
    <cfRule type="duplicateValues" dxfId="1059" priority="818"/>
    <cfRule type="duplicateValues" dxfId="1060" priority="832"/>
    <cfRule type="duplicateValues" dxfId="1061" priority="846"/>
    <cfRule type="duplicateValues" dxfId="1062" priority="860"/>
    <cfRule type="duplicateValues" dxfId="1063" priority="874"/>
    <cfRule type="duplicateValues" dxfId="1064" priority="888"/>
    <cfRule type="duplicateValues" dxfId="1065" priority="902"/>
    <cfRule type="duplicateValues" dxfId="1066" priority="916"/>
    <cfRule type="duplicateValues" dxfId="1067" priority="930"/>
    <cfRule type="duplicateValues" dxfId="1068" priority="944"/>
    <cfRule type="duplicateValues" dxfId="1069" priority="958"/>
    <cfRule type="duplicateValues" dxfId="1070" priority="972"/>
    <cfRule type="duplicateValues" dxfId="1071" priority="986"/>
    <cfRule type="duplicateValues" dxfId="1072" priority="1000"/>
    <cfRule type="duplicateValues" dxfId="1073" priority="1014"/>
    <cfRule type="duplicateValues" dxfId="1074" priority="1028"/>
    <cfRule type="duplicateValues" dxfId="1075" priority="1042"/>
    <cfRule type="duplicateValues" dxfId="1076" priority="1056"/>
    <cfRule type="duplicateValues" dxfId="1077" priority="1070"/>
    <cfRule type="duplicateValues" dxfId="1078" priority="1084"/>
    <cfRule type="duplicateValues" dxfId="1079" priority="1098"/>
  </conditionalFormatting>
  <conditionalFormatting sqref="A164">
    <cfRule type="duplicateValues" dxfId="1005" priority="107"/>
    <cfRule type="duplicateValues" dxfId="1006" priority="134"/>
    <cfRule type="duplicateValues" dxfId="1007" priority="161"/>
    <cfRule type="duplicateValues" dxfId="1008" priority="188"/>
    <cfRule type="duplicateValues" dxfId="1009" priority="215"/>
    <cfRule type="duplicateValues" dxfId="1010" priority="242"/>
    <cfRule type="duplicateValues" dxfId="1011" priority="269"/>
    <cfRule type="duplicateValues" dxfId="1012" priority="296"/>
    <cfRule type="duplicateValues" dxfId="1013" priority="323"/>
    <cfRule type="duplicateValues" dxfId="1014" priority="350"/>
    <cfRule type="duplicateValues" dxfId="1015" priority="377"/>
    <cfRule type="duplicateValues" dxfId="1016" priority="404"/>
    <cfRule type="duplicateValues" dxfId="1017" priority="431"/>
    <cfRule type="duplicateValues" dxfId="1018" priority="458"/>
    <cfRule type="duplicateValues" dxfId="1019" priority="485"/>
    <cfRule type="duplicateValues" dxfId="1020" priority="512"/>
    <cfRule type="duplicateValues" dxfId="1021" priority="539"/>
    <cfRule type="duplicateValues" dxfId="1022" priority="566"/>
    <cfRule type="duplicateValues" dxfId="1023" priority="593"/>
    <cfRule type="duplicateValues" dxfId="1024" priority="620"/>
    <cfRule type="duplicateValues" dxfId="1025" priority="647"/>
    <cfRule type="duplicateValues" dxfId="1026" priority="674"/>
    <cfRule type="duplicateValues" dxfId="1027" priority="701"/>
    <cfRule type="duplicateValues" dxfId="1028" priority="728"/>
    <cfRule type="duplicateValues" dxfId="1029" priority="755"/>
  </conditionalFormatting>
  <conditionalFormatting sqref="A165">
    <cfRule type="duplicateValues" dxfId="952" priority="17"/>
    <cfRule type="duplicateValues" dxfId="953" priority="45"/>
    <cfRule type="duplicateValues" dxfId="954" priority="59"/>
    <cfRule type="duplicateValues" dxfId="955" priority="87"/>
    <cfRule type="duplicateValues" dxfId="956" priority="114"/>
    <cfRule type="duplicateValues" dxfId="957" priority="141"/>
    <cfRule type="duplicateValues" dxfId="958" priority="168"/>
    <cfRule type="duplicateValues" dxfId="959" priority="195"/>
    <cfRule type="duplicateValues" dxfId="960" priority="222"/>
    <cfRule type="duplicateValues" dxfId="961" priority="249"/>
    <cfRule type="duplicateValues" dxfId="962" priority="276"/>
    <cfRule type="duplicateValues" dxfId="963" priority="303"/>
    <cfRule type="duplicateValues" dxfId="964" priority="330"/>
    <cfRule type="duplicateValues" dxfId="965" priority="357"/>
    <cfRule type="duplicateValues" dxfId="966" priority="384"/>
    <cfRule type="duplicateValues" dxfId="967" priority="411"/>
    <cfRule type="duplicateValues" dxfId="968" priority="438"/>
    <cfRule type="duplicateValues" dxfId="969" priority="465"/>
    <cfRule type="duplicateValues" dxfId="970" priority="492"/>
    <cfRule type="duplicateValues" dxfId="971" priority="519"/>
    <cfRule type="duplicateValues" dxfId="972" priority="546"/>
    <cfRule type="duplicateValues" dxfId="973" priority="573"/>
    <cfRule type="duplicateValues" dxfId="974" priority="600"/>
    <cfRule type="duplicateValues" dxfId="975" priority="627"/>
    <cfRule type="duplicateValues" dxfId="976" priority="654"/>
    <cfRule type="duplicateValues" dxfId="977" priority="681"/>
    <cfRule type="duplicateValues" dxfId="978" priority="708"/>
    <cfRule type="duplicateValues" dxfId="979" priority="735"/>
  </conditionalFormatting>
  <conditionalFormatting sqref="A166">
    <cfRule type="duplicateValues" dxfId="899" priority="768"/>
    <cfRule type="duplicateValues" dxfId="900" priority="775"/>
    <cfRule type="duplicateValues" dxfId="901" priority="796"/>
    <cfRule type="duplicateValues" dxfId="902" priority="810"/>
    <cfRule type="duplicateValues" dxfId="903" priority="824"/>
    <cfRule type="duplicateValues" dxfId="904" priority="838"/>
    <cfRule type="duplicateValues" dxfId="905" priority="852"/>
    <cfRule type="duplicateValues" dxfId="906" priority="866"/>
    <cfRule type="duplicateValues" dxfId="907" priority="880"/>
    <cfRule type="duplicateValues" dxfId="908" priority="894"/>
    <cfRule type="duplicateValues" dxfId="909" priority="908"/>
    <cfRule type="duplicateValues" dxfId="910" priority="922"/>
    <cfRule type="duplicateValues" dxfId="911" priority="936"/>
    <cfRule type="duplicateValues" dxfId="912" priority="950"/>
    <cfRule type="duplicateValues" dxfId="913" priority="964"/>
    <cfRule type="duplicateValues" dxfId="914" priority="978"/>
    <cfRule type="duplicateValues" dxfId="915" priority="992"/>
    <cfRule type="duplicateValues" dxfId="916" priority="1006"/>
    <cfRule type="duplicateValues" dxfId="917" priority="1020"/>
    <cfRule type="duplicateValues" dxfId="918" priority="1034"/>
    <cfRule type="duplicateValues" dxfId="919" priority="1048"/>
    <cfRule type="duplicateValues" dxfId="920" priority="1062"/>
    <cfRule type="duplicateValues" dxfId="921" priority="1076"/>
    <cfRule type="duplicateValues" dxfId="922" priority="1090"/>
    <cfRule type="duplicateValues" dxfId="923" priority="1104"/>
  </conditionalFormatting>
  <conditionalFormatting sqref="A167">
    <cfRule type="duplicateValues" dxfId="849" priority="92"/>
    <cfRule type="duplicateValues" dxfId="850" priority="119"/>
    <cfRule type="duplicateValues" dxfId="851" priority="146"/>
    <cfRule type="duplicateValues" dxfId="852" priority="173"/>
    <cfRule type="duplicateValues" dxfId="853" priority="200"/>
    <cfRule type="duplicateValues" dxfId="854" priority="227"/>
    <cfRule type="duplicateValues" dxfId="855" priority="254"/>
    <cfRule type="duplicateValues" dxfId="856" priority="281"/>
    <cfRule type="duplicateValues" dxfId="857" priority="308"/>
    <cfRule type="duplicateValues" dxfId="858" priority="335"/>
    <cfRule type="duplicateValues" dxfId="859" priority="362"/>
    <cfRule type="duplicateValues" dxfId="860" priority="389"/>
    <cfRule type="duplicateValues" dxfId="861" priority="416"/>
    <cfRule type="duplicateValues" dxfId="862" priority="443"/>
    <cfRule type="duplicateValues" dxfId="863" priority="470"/>
    <cfRule type="duplicateValues" dxfId="864" priority="497"/>
    <cfRule type="duplicateValues" dxfId="865" priority="524"/>
    <cfRule type="duplicateValues" dxfId="866" priority="551"/>
    <cfRule type="duplicateValues" dxfId="867" priority="578"/>
    <cfRule type="duplicateValues" dxfId="868" priority="605"/>
    <cfRule type="duplicateValues" dxfId="869" priority="632"/>
    <cfRule type="duplicateValues" dxfId="870" priority="659"/>
    <cfRule type="duplicateValues" dxfId="871" priority="686"/>
    <cfRule type="duplicateValues" dxfId="872" priority="713"/>
    <cfRule type="duplicateValues" dxfId="873" priority="740"/>
  </conditionalFormatting>
  <conditionalFormatting sqref="A168">
    <cfRule type="duplicateValues" dxfId="797" priority="30"/>
    <cfRule type="duplicateValues" dxfId="798" priority="72"/>
    <cfRule type="duplicateValues" dxfId="799" priority="99"/>
    <cfRule type="duplicateValues" dxfId="800" priority="126"/>
    <cfRule type="duplicateValues" dxfId="801" priority="153"/>
    <cfRule type="duplicateValues" dxfId="802" priority="180"/>
    <cfRule type="duplicateValues" dxfId="803" priority="207"/>
    <cfRule type="duplicateValues" dxfId="804" priority="234"/>
    <cfRule type="duplicateValues" dxfId="805" priority="261"/>
    <cfRule type="duplicateValues" dxfId="806" priority="288"/>
    <cfRule type="duplicateValues" dxfId="807" priority="315"/>
    <cfRule type="duplicateValues" dxfId="808" priority="342"/>
    <cfRule type="duplicateValues" dxfId="809" priority="369"/>
    <cfRule type="duplicateValues" dxfId="810" priority="396"/>
    <cfRule type="duplicateValues" dxfId="811" priority="423"/>
    <cfRule type="duplicateValues" dxfId="812" priority="450"/>
    <cfRule type="duplicateValues" dxfId="813" priority="477"/>
    <cfRule type="duplicateValues" dxfId="814" priority="504"/>
    <cfRule type="duplicateValues" dxfId="815" priority="531"/>
    <cfRule type="duplicateValues" dxfId="816" priority="558"/>
    <cfRule type="duplicateValues" dxfId="817" priority="585"/>
    <cfRule type="duplicateValues" dxfId="818" priority="612"/>
    <cfRule type="duplicateValues" dxfId="819" priority="639"/>
    <cfRule type="duplicateValues" dxfId="820" priority="666"/>
    <cfRule type="duplicateValues" dxfId="821" priority="693"/>
    <cfRule type="duplicateValues" dxfId="822" priority="720"/>
    <cfRule type="duplicateValues" dxfId="823" priority="747"/>
  </conditionalFormatting>
  <conditionalFormatting sqref="A169">
    <cfRule type="duplicateValues" dxfId="745" priority="761"/>
    <cfRule type="duplicateValues" dxfId="746" priority="782"/>
    <cfRule type="duplicateValues" dxfId="747" priority="789"/>
    <cfRule type="duplicateValues" dxfId="748" priority="803"/>
    <cfRule type="duplicateValues" dxfId="749" priority="817"/>
    <cfRule type="duplicateValues" dxfId="750" priority="831"/>
    <cfRule type="duplicateValues" dxfId="751" priority="845"/>
    <cfRule type="duplicateValues" dxfId="752" priority="859"/>
    <cfRule type="duplicateValues" dxfId="753" priority="873"/>
    <cfRule type="duplicateValues" dxfId="754" priority="887"/>
    <cfRule type="duplicateValues" dxfId="755" priority="901"/>
    <cfRule type="duplicateValues" dxfId="756" priority="915"/>
    <cfRule type="duplicateValues" dxfId="757" priority="929"/>
    <cfRule type="duplicateValues" dxfId="758" priority="943"/>
    <cfRule type="duplicateValues" dxfId="759" priority="957"/>
    <cfRule type="duplicateValues" dxfId="760" priority="971"/>
    <cfRule type="duplicateValues" dxfId="761" priority="985"/>
    <cfRule type="duplicateValues" dxfId="762" priority="999"/>
    <cfRule type="duplicateValues" dxfId="763" priority="1013"/>
    <cfRule type="duplicateValues" dxfId="764" priority="1027"/>
    <cfRule type="duplicateValues" dxfId="765" priority="1041"/>
    <cfRule type="duplicateValues" dxfId="766" priority="1055"/>
    <cfRule type="duplicateValues" dxfId="767" priority="1069"/>
    <cfRule type="duplicateValues" dxfId="768" priority="1083"/>
    <cfRule type="duplicateValues" dxfId="769" priority="1097"/>
  </conditionalFormatting>
  <conditionalFormatting sqref="A170">
    <cfRule type="duplicateValues" dxfId="695" priority="106"/>
    <cfRule type="duplicateValues" dxfId="696" priority="133"/>
    <cfRule type="duplicateValues" dxfId="697" priority="160"/>
    <cfRule type="duplicateValues" dxfId="698" priority="187"/>
    <cfRule type="duplicateValues" dxfId="699" priority="214"/>
    <cfRule type="duplicateValues" dxfId="700" priority="241"/>
    <cfRule type="duplicateValues" dxfId="701" priority="268"/>
    <cfRule type="duplicateValues" dxfId="702" priority="295"/>
    <cfRule type="duplicateValues" dxfId="703" priority="322"/>
    <cfRule type="duplicateValues" dxfId="704" priority="349"/>
    <cfRule type="duplicateValues" dxfId="705" priority="376"/>
    <cfRule type="duplicateValues" dxfId="706" priority="403"/>
    <cfRule type="duplicateValues" dxfId="707" priority="430"/>
    <cfRule type="duplicateValues" dxfId="708" priority="457"/>
    <cfRule type="duplicateValues" dxfId="709" priority="484"/>
    <cfRule type="duplicateValues" dxfId="710" priority="511"/>
    <cfRule type="duplicateValues" dxfId="711" priority="538"/>
    <cfRule type="duplicateValues" dxfId="712" priority="565"/>
    <cfRule type="duplicateValues" dxfId="713" priority="592"/>
    <cfRule type="duplicateValues" dxfId="714" priority="619"/>
    <cfRule type="duplicateValues" dxfId="715" priority="646"/>
    <cfRule type="duplicateValues" dxfId="716" priority="673"/>
    <cfRule type="duplicateValues" dxfId="717" priority="700"/>
    <cfRule type="duplicateValues" dxfId="718" priority="727"/>
    <cfRule type="duplicateValues" dxfId="719" priority="754"/>
  </conditionalFormatting>
  <conditionalFormatting sqref="A171">
    <cfRule type="duplicateValues" dxfId="642" priority="16"/>
    <cfRule type="duplicateValues" dxfId="643" priority="44"/>
    <cfRule type="duplicateValues" dxfId="644" priority="58"/>
    <cfRule type="duplicateValues" dxfId="645" priority="86"/>
    <cfRule type="duplicateValues" dxfId="646" priority="113"/>
    <cfRule type="duplicateValues" dxfId="647" priority="140"/>
    <cfRule type="duplicateValues" dxfId="648" priority="167"/>
    <cfRule type="duplicateValues" dxfId="649" priority="194"/>
    <cfRule type="duplicateValues" dxfId="650" priority="221"/>
    <cfRule type="duplicateValues" dxfId="651" priority="248"/>
    <cfRule type="duplicateValues" dxfId="652" priority="275"/>
    <cfRule type="duplicateValues" dxfId="653" priority="302"/>
    <cfRule type="duplicateValues" dxfId="654" priority="329"/>
    <cfRule type="duplicateValues" dxfId="655" priority="356"/>
    <cfRule type="duplicateValues" dxfId="656" priority="383"/>
    <cfRule type="duplicateValues" dxfId="657" priority="410"/>
    <cfRule type="duplicateValues" dxfId="658" priority="437"/>
    <cfRule type="duplicateValues" dxfId="659" priority="464"/>
    <cfRule type="duplicateValues" dxfId="660" priority="491"/>
    <cfRule type="duplicateValues" dxfId="661" priority="518"/>
    <cfRule type="duplicateValues" dxfId="662" priority="545"/>
    <cfRule type="duplicateValues" dxfId="663" priority="572"/>
    <cfRule type="duplicateValues" dxfId="664" priority="599"/>
    <cfRule type="duplicateValues" dxfId="665" priority="626"/>
    <cfRule type="duplicateValues" dxfId="666" priority="653"/>
    <cfRule type="duplicateValues" dxfId="667" priority="680"/>
    <cfRule type="duplicateValues" dxfId="668" priority="707"/>
    <cfRule type="duplicateValues" dxfId="669" priority="734"/>
  </conditionalFormatting>
  <conditionalFormatting sqref="A172">
    <cfRule type="duplicateValues" dxfId="588" priority="50"/>
    <cfRule type="duplicateValues" dxfId="587" priority="64"/>
    <cfRule type="duplicateValues" dxfId="589" priority="767"/>
    <cfRule type="duplicateValues" dxfId="590" priority="774"/>
    <cfRule type="duplicateValues" dxfId="591" priority="795"/>
    <cfRule type="duplicateValues" dxfId="592" priority="809"/>
    <cfRule type="duplicateValues" dxfId="593" priority="823"/>
    <cfRule type="duplicateValues" dxfId="594" priority="837"/>
    <cfRule type="duplicateValues" dxfId="595" priority="851"/>
    <cfRule type="duplicateValues" dxfId="596" priority="865"/>
    <cfRule type="duplicateValues" dxfId="597" priority="879"/>
    <cfRule type="duplicateValues" dxfId="598" priority="893"/>
    <cfRule type="duplicateValues" dxfId="599" priority="907"/>
    <cfRule type="duplicateValues" dxfId="600" priority="921"/>
    <cfRule type="duplicateValues" dxfId="601" priority="935"/>
    <cfRule type="duplicateValues" dxfId="602" priority="949"/>
    <cfRule type="duplicateValues" dxfId="603" priority="963"/>
    <cfRule type="duplicateValues" dxfId="604" priority="977"/>
    <cfRule type="duplicateValues" dxfId="605" priority="991"/>
    <cfRule type="duplicateValues" dxfId="606" priority="1005"/>
    <cfRule type="duplicateValues" dxfId="607" priority="1019"/>
    <cfRule type="duplicateValues" dxfId="608" priority="1033"/>
    <cfRule type="duplicateValues" dxfId="609" priority="1047"/>
    <cfRule type="duplicateValues" dxfId="610" priority="1061"/>
    <cfRule type="duplicateValues" dxfId="611" priority="1075"/>
    <cfRule type="duplicateValues" dxfId="612" priority="1089"/>
    <cfRule type="duplicateValues" dxfId="613" priority="1103"/>
  </conditionalFormatting>
  <conditionalFormatting sqref="A173">
    <cfRule type="duplicateValues" dxfId="559" priority="29"/>
    <cfRule type="duplicateValues" dxfId="558" priority="71"/>
    <cfRule type="duplicateValues" dxfId="557" priority="98"/>
    <cfRule type="duplicateValues" dxfId="556" priority="125"/>
    <cfRule type="duplicateValues" dxfId="555" priority="152"/>
    <cfRule type="duplicateValues" dxfId="554" priority="179"/>
    <cfRule type="duplicateValues" dxfId="553" priority="206"/>
    <cfRule type="duplicateValues" dxfId="552" priority="233"/>
    <cfRule type="duplicateValues" dxfId="551" priority="260"/>
    <cfRule type="duplicateValues" dxfId="550" priority="287"/>
    <cfRule type="duplicateValues" dxfId="549" priority="314"/>
    <cfRule type="duplicateValues" dxfId="548" priority="341"/>
    <cfRule type="duplicateValues" dxfId="547" priority="368"/>
    <cfRule type="duplicateValues" dxfId="546" priority="395"/>
    <cfRule type="duplicateValues" dxfId="545" priority="422"/>
    <cfRule type="duplicateValues" dxfId="544" priority="449"/>
    <cfRule type="duplicateValues" dxfId="543" priority="476"/>
    <cfRule type="duplicateValues" dxfId="542" priority="503"/>
    <cfRule type="duplicateValues" dxfId="541" priority="530"/>
    <cfRule type="duplicateValues" dxfId="540" priority="557"/>
    <cfRule type="duplicateValues" dxfId="539" priority="584"/>
    <cfRule type="duplicateValues" dxfId="538" priority="611"/>
    <cfRule type="duplicateValues" dxfId="537" priority="638"/>
    <cfRule type="duplicateValues" dxfId="536" priority="665"/>
    <cfRule type="duplicateValues" dxfId="535" priority="692"/>
    <cfRule type="duplicateValues" dxfId="534" priority="719"/>
    <cfRule type="duplicateValues" dxfId="533" priority="746"/>
  </conditionalFormatting>
  <conditionalFormatting sqref="A174">
    <cfRule type="duplicateValues" dxfId="505" priority="760"/>
    <cfRule type="duplicateValues" dxfId="504" priority="781"/>
    <cfRule type="duplicateValues" dxfId="503" priority="788"/>
    <cfRule type="duplicateValues" dxfId="502" priority="802"/>
    <cfRule type="duplicateValues" dxfId="501" priority="816"/>
    <cfRule type="duplicateValues" dxfId="500" priority="830"/>
    <cfRule type="duplicateValues" dxfId="499" priority="844"/>
    <cfRule type="duplicateValues" dxfId="498" priority="858"/>
    <cfRule type="duplicateValues" dxfId="497" priority="872"/>
    <cfRule type="duplicateValues" dxfId="496" priority="886"/>
    <cfRule type="duplicateValues" dxfId="495" priority="900"/>
    <cfRule type="duplicateValues" dxfId="494" priority="914"/>
    <cfRule type="duplicateValues" dxfId="493" priority="928"/>
    <cfRule type="duplicateValues" dxfId="492" priority="942"/>
    <cfRule type="duplicateValues" dxfId="491" priority="956"/>
    <cfRule type="duplicateValues" dxfId="490" priority="970"/>
    <cfRule type="duplicateValues" dxfId="489" priority="984"/>
    <cfRule type="duplicateValues" dxfId="488" priority="998"/>
    <cfRule type="duplicateValues" dxfId="487" priority="1012"/>
    <cfRule type="duplicateValues" dxfId="486" priority="1026"/>
    <cfRule type="duplicateValues" dxfId="485" priority="1040"/>
    <cfRule type="duplicateValues" dxfId="484" priority="1054"/>
    <cfRule type="duplicateValues" dxfId="483" priority="1068"/>
    <cfRule type="duplicateValues" dxfId="482" priority="1082"/>
    <cfRule type="duplicateValues" dxfId="481" priority="1096"/>
  </conditionalFormatting>
  <conditionalFormatting sqref="A175">
    <cfRule type="duplicateValues" dxfId="455" priority="105"/>
    <cfRule type="duplicateValues" dxfId="454" priority="132"/>
    <cfRule type="duplicateValues" dxfId="453" priority="159"/>
    <cfRule type="duplicateValues" dxfId="452" priority="186"/>
    <cfRule type="duplicateValues" dxfId="451" priority="213"/>
    <cfRule type="duplicateValues" dxfId="450" priority="240"/>
    <cfRule type="duplicateValues" dxfId="449" priority="267"/>
    <cfRule type="duplicateValues" dxfId="448" priority="294"/>
    <cfRule type="duplicateValues" dxfId="447" priority="321"/>
    <cfRule type="duplicateValues" dxfId="446" priority="348"/>
    <cfRule type="duplicateValues" dxfId="445" priority="375"/>
    <cfRule type="duplicateValues" dxfId="444" priority="402"/>
    <cfRule type="duplicateValues" dxfId="443" priority="429"/>
    <cfRule type="duplicateValues" dxfId="442" priority="456"/>
    <cfRule type="duplicateValues" dxfId="441" priority="483"/>
    <cfRule type="duplicateValues" dxfId="440" priority="510"/>
    <cfRule type="duplicateValues" dxfId="439" priority="537"/>
    <cfRule type="duplicateValues" dxfId="438" priority="564"/>
    <cfRule type="duplicateValues" dxfId="437" priority="591"/>
    <cfRule type="duplicateValues" dxfId="436" priority="618"/>
    <cfRule type="duplicateValues" dxfId="435" priority="645"/>
    <cfRule type="duplicateValues" dxfId="434" priority="672"/>
    <cfRule type="duplicateValues" dxfId="433" priority="699"/>
    <cfRule type="duplicateValues" dxfId="432" priority="726"/>
    <cfRule type="duplicateValues" dxfId="431" priority="753"/>
  </conditionalFormatting>
  <conditionalFormatting sqref="A176">
    <cfRule type="duplicateValues" dxfId="405" priority="15"/>
    <cfRule type="duplicateValues" dxfId="404" priority="43"/>
    <cfRule type="duplicateValues" dxfId="403" priority="57"/>
    <cfRule type="duplicateValues" dxfId="402" priority="85"/>
    <cfRule type="duplicateValues" dxfId="401" priority="112"/>
    <cfRule type="duplicateValues" dxfId="400" priority="139"/>
    <cfRule type="duplicateValues" dxfId="399" priority="166"/>
    <cfRule type="duplicateValues" dxfId="398" priority="193"/>
    <cfRule type="duplicateValues" dxfId="397" priority="220"/>
    <cfRule type="duplicateValues" dxfId="396" priority="247"/>
    <cfRule type="duplicateValues" dxfId="395" priority="274"/>
    <cfRule type="duplicateValues" dxfId="394" priority="301"/>
    <cfRule type="duplicateValues" dxfId="393" priority="328"/>
    <cfRule type="duplicateValues" dxfId="392" priority="355"/>
    <cfRule type="duplicateValues" dxfId="391" priority="382"/>
    <cfRule type="duplicateValues" dxfId="390" priority="409"/>
    <cfRule type="duplicateValues" dxfId="389" priority="436"/>
    <cfRule type="duplicateValues" dxfId="388" priority="463"/>
    <cfRule type="duplicateValues" dxfId="387" priority="490"/>
    <cfRule type="duplicateValues" dxfId="386" priority="517"/>
    <cfRule type="duplicateValues" dxfId="385" priority="544"/>
    <cfRule type="duplicateValues" dxfId="384" priority="571"/>
    <cfRule type="duplicateValues" dxfId="383" priority="598"/>
    <cfRule type="duplicateValues" dxfId="382" priority="625"/>
    <cfRule type="duplicateValues" dxfId="381" priority="652"/>
    <cfRule type="duplicateValues" dxfId="380" priority="679"/>
    <cfRule type="duplicateValues" dxfId="379" priority="706"/>
    <cfRule type="duplicateValues" dxfId="378" priority="733"/>
  </conditionalFormatting>
  <conditionalFormatting sqref="A7:A135">
    <cfRule type="duplicateValues" dxfId="349" priority="1110"/>
  </conditionalFormatting>
  <conditionalFormatting sqref="A8:A9">
    <cfRule type="duplicateValues" dxfId="347" priority="2590"/>
    <cfRule type="duplicateValues" dxfId="346" priority="2611"/>
  </conditionalFormatting>
  <conditionalFormatting sqref="A8:A10">
    <cfRule type="duplicateValues" dxfId="343" priority="2557"/>
  </conditionalFormatting>
  <conditionalFormatting sqref="A11:A12">
    <cfRule type="duplicateValues" dxfId="341" priority="2633"/>
  </conditionalFormatting>
  <conditionalFormatting sqref="A11:A14">
    <cfRule type="duplicateValues" dxfId="339" priority="2546"/>
    <cfRule type="duplicateValues" dxfId="338" priority="2579"/>
  </conditionalFormatting>
  <conditionalFormatting sqref="A13:A14">
    <cfRule type="duplicateValues" dxfId="335" priority="2600"/>
  </conditionalFormatting>
  <conditionalFormatting sqref="A15:A16">
    <cfRule type="duplicateValues" dxfId="333" priority="2589"/>
    <cfRule type="duplicateValues" dxfId="332" priority="2610"/>
  </conditionalFormatting>
  <conditionalFormatting sqref="A15:A17">
    <cfRule type="duplicateValues" dxfId="329" priority="2556"/>
  </conditionalFormatting>
  <conditionalFormatting sqref="A18:A19">
    <cfRule type="duplicateValues" dxfId="327" priority="2632"/>
  </conditionalFormatting>
  <conditionalFormatting sqref="A18:A21">
    <cfRule type="duplicateValues" dxfId="325" priority="2545"/>
    <cfRule type="duplicateValues" dxfId="324" priority="2578"/>
  </conditionalFormatting>
  <conditionalFormatting sqref="A20:A21">
    <cfRule type="duplicateValues" dxfId="321" priority="2599"/>
  </conditionalFormatting>
  <conditionalFormatting sqref="A22:A23">
    <cfRule type="duplicateValues" dxfId="319" priority="2588"/>
    <cfRule type="duplicateValues" dxfId="318" priority="2609"/>
  </conditionalFormatting>
  <conditionalFormatting sqref="A22:A24">
    <cfRule type="duplicateValues" dxfId="315" priority="2555"/>
  </conditionalFormatting>
  <conditionalFormatting sqref="A25:A26">
    <cfRule type="duplicateValues" dxfId="313" priority="2631"/>
  </conditionalFormatting>
  <conditionalFormatting sqref="A25:A28">
    <cfRule type="duplicateValues" dxfId="311" priority="2544"/>
    <cfRule type="duplicateValues" dxfId="310" priority="2577"/>
  </conditionalFormatting>
  <conditionalFormatting sqref="A27:A28">
    <cfRule type="duplicateValues" dxfId="307" priority="2598"/>
  </conditionalFormatting>
  <conditionalFormatting sqref="A29:A30">
    <cfRule type="duplicateValues" dxfId="305" priority="2587"/>
    <cfRule type="duplicateValues" dxfId="304" priority="2608"/>
  </conditionalFormatting>
  <conditionalFormatting sqref="A29:A31">
    <cfRule type="duplicateValues" dxfId="301" priority="2554"/>
  </conditionalFormatting>
  <conditionalFormatting sqref="A32:A33">
    <cfRule type="duplicateValues" dxfId="299" priority="2630"/>
  </conditionalFormatting>
  <conditionalFormatting sqref="A32:A35">
    <cfRule type="duplicateValues" dxfId="297" priority="2543"/>
    <cfRule type="duplicateValues" dxfId="296" priority="2576"/>
  </conditionalFormatting>
  <conditionalFormatting sqref="A34:A35">
    <cfRule type="duplicateValues" dxfId="293" priority="2597"/>
  </conditionalFormatting>
  <conditionalFormatting sqref="A36:A37">
    <cfRule type="duplicateValues" dxfId="291" priority="2586"/>
    <cfRule type="duplicateValues" dxfId="290" priority="2607"/>
  </conditionalFormatting>
  <conditionalFormatting sqref="A36:A38">
    <cfRule type="duplicateValues" dxfId="287" priority="2553"/>
  </conditionalFormatting>
  <conditionalFormatting sqref="A39:A40">
    <cfRule type="duplicateValues" dxfId="285" priority="2629"/>
  </conditionalFormatting>
  <conditionalFormatting sqref="A39:A42">
    <cfRule type="duplicateValues" dxfId="283" priority="2542"/>
    <cfRule type="duplicateValues" dxfId="282" priority="2575"/>
  </conditionalFormatting>
  <conditionalFormatting sqref="A41:A42">
    <cfRule type="duplicateValues" dxfId="279" priority="2596"/>
  </conditionalFormatting>
  <conditionalFormatting sqref="A43:A44">
    <cfRule type="duplicateValues" dxfId="277" priority="2585"/>
    <cfRule type="duplicateValues" dxfId="276" priority="2606"/>
  </conditionalFormatting>
  <conditionalFormatting sqref="A43:A45">
    <cfRule type="duplicateValues" dxfId="273" priority="2552"/>
  </conditionalFormatting>
  <conditionalFormatting sqref="A46:A47">
    <cfRule type="duplicateValues" dxfId="271" priority="2628"/>
  </conditionalFormatting>
  <conditionalFormatting sqref="A46:A49">
    <cfRule type="duplicateValues" dxfId="269" priority="2541"/>
    <cfRule type="duplicateValues" dxfId="268" priority="2574"/>
  </conditionalFormatting>
  <conditionalFormatting sqref="A48:A49">
    <cfRule type="duplicateValues" dxfId="265" priority="2595"/>
  </conditionalFormatting>
  <conditionalFormatting sqref="A50:A51">
    <cfRule type="duplicateValues" dxfId="263" priority="2584"/>
    <cfRule type="duplicateValues" dxfId="262" priority="2605"/>
  </conditionalFormatting>
  <conditionalFormatting sqref="A50:A52">
    <cfRule type="duplicateValues" dxfId="259" priority="2551"/>
  </conditionalFormatting>
  <conditionalFormatting sqref="A53:A54">
    <cfRule type="duplicateValues" dxfId="257" priority="2627"/>
  </conditionalFormatting>
  <conditionalFormatting sqref="A53:A56">
    <cfRule type="duplicateValues" dxfId="255" priority="2540"/>
    <cfRule type="duplicateValues" dxfId="254" priority="2573"/>
  </conditionalFormatting>
  <conditionalFormatting sqref="A55:A56">
    <cfRule type="duplicateValues" dxfId="251" priority="2594"/>
  </conditionalFormatting>
  <conditionalFormatting sqref="A57:A58">
    <cfRule type="duplicateValues" dxfId="249" priority="2583"/>
    <cfRule type="duplicateValues" dxfId="248" priority="2604"/>
  </conditionalFormatting>
  <conditionalFormatting sqref="A57:A59">
    <cfRule type="duplicateValues" dxfId="245" priority="2550"/>
  </conditionalFormatting>
  <conditionalFormatting sqref="A60:A61">
    <cfRule type="duplicateValues" dxfId="243" priority="2626"/>
  </conditionalFormatting>
  <conditionalFormatting sqref="A60:A63">
    <cfRule type="duplicateValues" dxfId="241" priority="2539"/>
    <cfRule type="duplicateValues" dxfId="240" priority="2572"/>
  </conditionalFormatting>
  <conditionalFormatting sqref="A62:A63">
    <cfRule type="duplicateValues" dxfId="237" priority="2593"/>
  </conditionalFormatting>
  <conditionalFormatting sqref="A64:A65">
    <cfRule type="duplicateValues" dxfId="235" priority="2582"/>
    <cfRule type="duplicateValues" dxfId="234" priority="2603"/>
  </conditionalFormatting>
  <conditionalFormatting sqref="A64:A66">
    <cfRule type="duplicateValues" dxfId="231" priority="2549"/>
  </conditionalFormatting>
  <conditionalFormatting sqref="A67:A68">
    <cfRule type="duplicateValues" dxfId="229" priority="2625"/>
  </conditionalFormatting>
  <conditionalFormatting sqref="A67:A70">
    <cfRule type="duplicateValues" dxfId="227" priority="2538"/>
    <cfRule type="duplicateValues" dxfId="226" priority="2571"/>
  </conditionalFormatting>
  <conditionalFormatting sqref="A69:A70">
    <cfRule type="duplicateValues" dxfId="223" priority="2592"/>
  </conditionalFormatting>
  <conditionalFormatting sqref="A71:A72">
    <cfRule type="duplicateValues" dxfId="221" priority="2581"/>
    <cfRule type="duplicateValues" dxfId="220" priority="2602"/>
  </conditionalFormatting>
  <conditionalFormatting sqref="A71:A73">
    <cfRule type="duplicateValues" dxfId="217" priority="2548"/>
  </conditionalFormatting>
  <conditionalFormatting sqref="A74:A75">
    <cfRule type="duplicateValues" dxfId="215" priority="2624"/>
  </conditionalFormatting>
  <conditionalFormatting sqref="A74:A77">
    <cfRule type="duplicateValues" dxfId="213" priority="2537"/>
    <cfRule type="duplicateValues" dxfId="212" priority="2570"/>
  </conditionalFormatting>
  <conditionalFormatting sqref="A76:A77">
    <cfRule type="duplicateValues" dxfId="209" priority="2591"/>
  </conditionalFormatting>
  <conditionalFormatting sqref="A78:A79">
    <cfRule type="duplicateValues" dxfId="207" priority="2580"/>
    <cfRule type="duplicateValues" dxfId="206" priority="2601"/>
  </conditionalFormatting>
  <conditionalFormatting sqref="A78:A80">
    <cfRule type="duplicateValues" dxfId="203" priority="2547"/>
  </conditionalFormatting>
  <conditionalFormatting sqref="A81:A82">
    <cfRule type="duplicateValues" dxfId="201" priority="2536"/>
    <cfRule type="duplicateValues" dxfId="200" priority="2569"/>
    <cfRule type="duplicateValues" dxfId="199" priority="2623"/>
  </conditionalFormatting>
  <conditionalFormatting sqref="A84:A85">
    <cfRule type="duplicateValues" dxfId="195" priority="1251"/>
    <cfRule type="duplicateValues" dxfId="194" priority="1269"/>
  </conditionalFormatting>
  <conditionalFormatting sqref="A84:A86">
    <cfRule type="duplicateValues" dxfId="191" priority="1217"/>
  </conditionalFormatting>
  <conditionalFormatting sqref="A87:A88">
    <cfRule type="duplicateValues" dxfId="189" priority="1199"/>
    <cfRule type="duplicateValues" dxfId="188" priority="1233"/>
    <cfRule type="duplicateValues" dxfId="187" priority="1285"/>
  </conditionalFormatting>
  <conditionalFormatting sqref="A90:A91">
    <cfRule type="duplicateValues" dxfId="183" priority="1250"/>
    <cfRule type="duplicateValues" dxfId="182" priority="1268"/>
  </conditionalFormatting>
  <conditionalFormatting sqref="A90:A92">
    <cfRule type="duplicateValues" dxfId="179" priority="1216"/>
  </conditionalFormatting>
  <conditionalFormatting sqref="A93:A94">
    <cfRule type="duplicateValues" dxfId="177" priority="1198"/>
    <cfRule type="duplicateValues" dxfId="176" priority="1232"/>
    <cfRule type="duplicateValues" dxfId="175" priority="1284"/>
  </conditionalFormatting>
  <conditionalFormatting sqref="A96:A97">
    <cfRule type="duplicateValues" dxfId="171" priority="1249"/>
    <cfRule type="duplicateValues" dxfId="170" priority="1267"/>
  </conditionalFormatting>
  <conditionalFormatting sqref="A96:A98">
    <cfRule type="duplicateValues" dxfId="167" priority="1215"/>
  </conditionalFormatting>
  <conditionalFormatting sqref="A99:A100">
    <cfRule type="duplicateValues" dxfId="165" priority="1197"/>
    <cfRule type="duplicateValues" dxfId="164" priority="1231"/>
    <cfRule type="duplicateValues" dxfId="163" priority="1283"/>
  </conditionalFormatting>
  <conditionalFormatting sqref="A102:A103">
    <cfRule type="duplicateValues" dxfId="159" priority="1248"/>
    <cfRule type="duplicateValues" dxfId="158" priority="1266"/>
  </conditionalFormatting>
  <conditionalFormatting sqref="A102:A104">
    <cfRule type="duplicateValues" dxfId="155" priority="1214"/>
  </conditionalFormatting>
  <conditionalFormatting sqref="A105:A106">
    <cfRule type="duplicateValues" dxfId="153" priority="1196"/>
    <cfRule type="duplicateValues" dxfId="152" priority="1230"/>
    <cfRule type="duplicateValues" dxfId="151" priority="1282"/>
  </conditionalFormatting>
  <conditionalFormatting sqref="A108:A109">
    <cfRule type="duplicateValues" dxfId="147" priority="1247"/>
    <cfRule type="duplicateValues" dxfId="146" priority="1265"/>
  </conditionalFormatting>
  <conditionalFormatting sqref="A108:A110">
    <cfRule type="duplicateValues" dxfId="143" priority="1213"/>
  </conditionalFormatting>
  <conditionalFormatting sqref="A111:A112">
    <cfRule type="duplicateValues" dxfId="141" priority="1195"/>
    <cfRule type="duplicateValues" dxfId="140" priority="1229"/>
    <cfRule type="duplicateValues" dxfId="139" priority="1281"/>
  </conditionalFormatting>
  <conditionalFormatting sqref="A114:A115">
    <cfRule type="duplicateValues" dxfId="135" priority="1246"/>
    <cfRule type="duplicateValues" dxfId="134" priority="1264"/>
  </conditionalFormatting>
  <conditionalFormatting sqref="A114:A116">
    <cfRule type="duplicateValues" dxfId="131" priority="1212"/>
  </conditionalFormatting>
  <conditionalFormatting sqref="A117:A118">
    <cfRule type="duplicateValues" dxfId="129" priority="1194"/>
    <cfRule type="duplicateValues" dxfId="128" priority="1228"/>
    <cfRule type="duplicateValues" dxfId="127" priority="1280"/>
  </conditionalFormatting>
  <conditionalFormatting sqref="A120:A121">
    <cfRule type="duplicateValues" dxfId="123" priority="1245"/>
    <cfRule type="duplicateValues" dxfId="122" priority="1263"/>
  </conditionalFormatting>
  <conditionalFormatting sqref="A120:A122">
    <cfRule type="duplicateValues" dxfId="119" priority="1211"/>
  </conditionalFormatting>
  <conditionalFormatting sqref="A123:A124">
    <cfRule type="duplicateValues" dxfId="117" priority="1193"/>
    <cfRule type="duplicateValues" dxfId="116" priority="1227"/>
    <cfRule type="duplicateValues" dxfId="115" priority="1279"/>
  </conditionalFormatting>
  <conditionalFormatting sqref="A126:A127">
    <cfRule type="duplicateValues" dxfId="111" priority="1244"/>
    <cfRule type="duplicateValues" dxfId="110" priority="1262"/>
  </conditionalFormatting>
  <conditionalFormatting sqref="A126:A128">
    <cfRule type="duplicateValues" dxfId="107" priority="1210"/>
  </conditionalFormatting>
  <conditionalFormatting sqref="A129:A130">
    <cfRule type="duplicateValues" dxfId="105" priority="1192"/>
    <cfRule type="duplicateValues" dxfId="104" priority="1226"/>
    <cfRule type="duplicateValues" dxfId="103" priority="1278"/>
  </conditionalFormatting>
  <conditionalFormatting sqref="A134:A135">
    <cfRule type="duplicateValues" dxfId="97" priority="1112"/>
    <cfRule type="duplicateValues" dxfId="99" priority="1114"/>
    <cfRule type="duplicateValues" dxfId="98" priority="1116"/>
  </conditionalFormatting>
  <conditionalFormatting sqref="A136:A137">
    <cfRule type="duplicateValues" dxfId="92" priority="56"/>
    <cfRule type="duplicateValues" dxfId="93" priority="70"/>
  </conditionalFormatting>
  <conditionalFormatting sqref="A136:A138">
    <cfRule type="duplicateValues" dxfId="89" priority="28"/>
  </conditionalFormatting>
  <conditionalFormatting sqref="A136:A141">
    <cfRule type="duplicateValues" dxfId="87" priority="7"/>
  </conditionalFormatting>
  <conditionalFormatting sqref="A139:A140">
    <cfRule type="duplicateValues" dxfId="83" priority="14"/>
    <cfRule type="duplicateValues" dxfId="84" priority="42"/>
    <cfRule type="duplicateValues" dxfId="85" priority="84"/>
  </conditionalFormatting>
  <conditionalFormatting sqref="A142:A143">
    <cfRule type="duplicateValues" dxfId="78" priority="55"/>
    <cfRule type="duplicateValues" dxfId="79" priority="69"/>
  </conditionalFormatting>
  <conditionalFormatting sqref="A142:A144">
    <cfRule type="duplicateValues" dxfId="75" priority="27"/>
  </conditionalFormatting>
  <conditionalFormatting sqref="A142:A147">
    <cfRule type="duplicateValues" dxfId="73" priority="6"/>
  </conditionalFormatting>
  <conditionalFormatting sqref="A145:A146">
    <cfRule type="duplicateValues" dxfId="69" priority="13"/>
    <cfRule type="duplicateValues" dxfId="70" priority="41"/>
    <cfRule type="duplicateValues" dxfId="71" priority="83"/>
  </conditionalFormatting>
  <conditionalFormatting sqref="A148:A149">
    <cfRule type="duplicateValues" dxfId="64" priority="54"/>
    <cfRule type="duplicateValues" dxfId="65" priority="68"/>
  </conditionalFormatting>
  <conditionalFormatting sqref="A148:A150">
    <cfRule type="duplicateValues" dxfId="61" priority="26"/>
  </conditionalFormatting>
  <conditionalFormatting sqref="A148:A153">
    <cfRule type="duplicateValues" dxfId="59" priority="5"/>
  </conditionalFormatting>
  <conditionalFormatting sqref="A151:A152">
    <cfRule type="duplicateValues" dxfId="55" priority="12"/>
    <cfRule type="duplicateValues" dxfId="56" priority="40"/>
    <cfRule type="duplicateValues" dxfId="57" priority="82"/>
  </conditionalFormatting>
  <conditionalFormatting sqref="A154:A155">
    <cfRule type="duplicateValues" dxfId="50" priority="53"/>
    <cfRule type="duplicateValues" dxfId="51" priority="67"/>
  </conditionalFormatting>
  <conditionalFormatting sqref="A154:A156">
    <cfRule type="duplicateValues" dxfId="47" priority="25"/>
  </conditionalFormatting>
  <conditionalFormatting sqref="A154:A159">
    <cfRule type="duplicateValues" dxfId="45" priority="4"/>
  </conditionalFormatting>
  <conditionalFormatting sqref="A157:A158">
    <cfRule type="duplicateValues" dxfId="41" priority="11"/>
    <cfRule type="duplicateValues" dxfId="42" priority="39"/>
    <cfRule type="duplicateValues" dxfId="43" priority="81"/>
  </conditionalFormatting>
  <conditionalFormatting sqref="A160:A161">
    <cfRule type="duplicateValues" dxfId="36" priority="52"/>
    <cfRule type="duplicateValues" dxfId="37" priority="66"/>
  </conditionalFormatting>
  <conditionalFormatting sqref="A160:A162">
    <cfRule type="duplicateValues" dxfId="33" priority="24"/>
  </conditionalFormatting>
  <conditionalFormatting sqref="A160:A165">
    <cfRule type="duplicateValues" dxfId="31" priority="3"/>
  </conditionalFormatting>
  <conditionalFormatting sqref="A163:A164">
    <cfRule type="duplicateValues" dxfId="27" priority="10"/>
    <cfRule type="duplicateValues" dxfId="28" priority="38"/>
    <cfRule type="duplicateValues" dxfId="29" priority="80"/>
  </conditionalFormatting>
  <conditionalFormatting sqref="A166:A167">
    <cfRule type="duplicateValues" dxfId="22" priority="51"/>
    <cfRule type="duplicateValues" dxfId="23" priority="65"/>
  </conditionalFormatting>
  <conditionalFormatting sqref="A166:A168">
    <cfRule type="duplicateValues" dxfId="19" priority="23"/>
  </conditionalFormatting>
  <conditionalFormatting sqref="A166:A171">
    <cfRule type="duplicateValues" dxfId="17" priority="2"/>
  </conditionalFormatting>
  <conditionalFormatting sqref="A169:A170">
    <cfRule type="duplicateValues" dxfId="13" priority="9"/>
    <cfRule type="duplicateValues" dxfId="14" priority="37"/>
    <cfRule type="duplicateValues" dxfId="15" priority="79"/>
  </conditionalFormatting>
  <conditionalFormatting sqref="A172:A173">
    <cfRule type="duplicateValues" dxfId="9" priority="22"/>
  </conditionalFormatting>
  <conditionalFormatting sqref="A172:A176">
    <cfRule type="duplicateValues" dxfId="7" priority="1"/>
  </conditionalFormatting>
  <conditionalFormatting sqref="A174:A175">
    <cfRule type="duplicateValues" dxfId="5" priority="8"/>
    <cfRule type="duplicateValues" dxfId="4" priority="36"/>
    <cfRule type="duplicateValues" dxfId="3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2024-09-16T07:00:22Z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