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</workbook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<sst xmlns="http://schemas.openxmlformats.org/spreadsheetml/2006/main" count="16" uniqueCount="16">
  <si>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</si>
  <si>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</si>
  <si>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</si>
  <si>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</si>
  <si>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</si>
  <si>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</si>
  <si>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</si>
  <si>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</si>
  <si>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</si>
  <si>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</si>
  <si>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</si>
  <si>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</si>
  <si>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</si>
  <si>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</si>
  <si>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</si>
  <si>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COMPTREE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</si>
</sst>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164" formatCode="#,##0.00_ "/>
  </numFmts>
  <fonts count="13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9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  <xf numFmtId="164" fontId="10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164" fontId="12" fillId="0" borderId="1" xfId="0" applyNumberFormat="1" applyFont="1" applyFill="1" applyBorder="1" applyAlignment="1">
      <alignment horizontal="center" vertical="center"/>
    </xf>
  </cellXfs>
  <cellStyles count="3">
    <cellStyle name="Normal" xfId="0" builtinId="0"/>
    <cellStyle name="Normal 2" xfId="1"/>
    <cellStyle name="Normal 62 24" xfId="2"/>
  </cellStyles>
  <dxfs count="715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28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6">
      <c r="A1" s="1" t="s">
        <v>0</v>
      </c>
      <c r="B1" s="2" t="s">
        <v>15</v>
      </c>
      <c r="C1" s="2"/>
      <c r="D1" s="2" t="s">
        <v>8</v>
      </c>
      <c r="E1" s="9" t="s">
        <v>14</v>
      </c>
      <c r="F1" s="8" t="s">
        <v>9</v>
      </c>
    </row>
    <row r="2" spans="1:6">
      <c r="A2" s="10" t="s">
        <v>11</v>
      </c>
      <c r="B2" s="2" t="s">
        <v>12</v>
      </c>
      <c r="C2" s="2"/>
      <c r="D2" s="2"/>
      <c r="E2" s="9"/>
      <c r="F2" s="8"/>
    </row>
    <row r="3" spans="1:6">
      <c r="A3" s="3" t="s">
        <v>1</v>
      </c>
      <c r="B3" s="4" t="s">
        <v>13</v>
      </c>
      <c r="C3" s="2"/>
      <c r="D3" s="2"/>
      <c r="E3" s="2"/>
      <c r="F3" s="8"/>
    </row>
    <row r="4" spans="1:6">
      <c r="A4" s="3" t="s">
        <v>2</v>
      </c>
      <c r="B4" s="5">
        <v>45540</v>
      </c>
      <c r="C4" s="2"/>
      <c r="D4" s="2"/>
      <c r="E4" s="2"/>
    </row>
    <row r="5" spans="1:6">
      <c r="A5" s="3"/>
      <c r="B5" s="6"/>
      <c r="C5" s="2"/>
      <c r="D5" s="2"/>
      <c r="E5" s="2"/>
    </row>
    <row r="6" spans="1:6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6">
      <c r="A7" s="17">
        <v>51245971</v>
      </c>
      <c r="B7" s="12"/>
      <c r="D7" s="15">
        <v>681.88</v>
      </c>
      <c r="F7" s="15">
        <v>681.88</v>
      </c>
    </row>
    <row r="8" spans="1:6">
      <c r="A8" s="17">
        <v>51267086</v>
      </c>
      <c r="B8" s="12"/>
      <c r="C8" s="11"/>
      <c r="D8" s="15">
        <v>58.75</v>
      </c>
      <c r="F8" s="15">
        <v>58.75</v>
      </c>
    </row>
    <row r="9" spans="1:6">
      <c r="A9" s="17">
        <v>51264474</v>
      </c>
      <c r="B9" s="12"/>
      <c r="D9" s="15">
        <v>20.29</v>
      </c>
      <c r="F9" s="15">
        <v>20.29</v>
      </c>
    </row>
    <row r="10" spans="1:6">
      <c r="A10" s="17">
        <v>51265588</v>
      </c>
      <c r="B10" s="12"/>
      <c r="D10" s="15">
        <v>62.42</v>
      </c>
      <c r="F10" s="15">
        <v>62.42</v>
      </c>
    </row>
    <row r="11" spans="1:6">
      <c r="A11" s="17">
        <v>51266375</v>
      </c>
      <c r="B11" s="12"/>
      <c r="C11" s="11"/>
      <c r="D11" s="15">
        <v>79.56</v>
      </c>
      <c r="F11" s="15">
        <v>79.56</v>
      </c>
    </row>
    <row r="12" spans="1:6">
      <c r="A12" s="17">
        <v>51264518</v>
      </c>
      <c r="B12" s="12"/>
      <c r="C12" s="11"/>
      <c r="D12" s="15">
        <v>259.27999999999997</v>
      </c>
      <c r="F12" s="15">
        <v>259.27999999999997</v>
      </c>
    </row>
    <row r="13" spans="1:6">
      <c r="A13" s="17">
        <v>51266704</v>
      </c>
      <c r="B13" s="12"/>
      <c r="D13" s="15">
        <v>202.93</v>
      </c>
      <c r="F13" s="15">
        <v>202.93</v>
      </c>
    </row>
    <row r="14" spans="1:6">
      <c r="A14" s="17">
        <v>51266705</v>
      </c>
      <c r="B14" s="12"/>
      <c r="C14" s="11"/>
      <c r="D14" s="15">
        <v>259.25</v>
      </c>
      <c r="F14" s="15">
        <v>259.25</v>
      </c>
    </row>
    <row r="15" spans="1:6">
      <c r="A15" s="17">
        <v>51265499</v>
      </c>
      <c r="B15" s="13"/>
      <c r="C15" s="11"/>
      <c r="D15" s="15">
        <v>35.880000000000003</v>
      </c>
      <c r="F15" s="15">
        <v>35.880000000000003</v>
      </c>
    </row>
    <row r="16" spans="1:6">
      <c r="A16" s="17">
        <v>51271225</v>
      </c>
      <c r="B16" s="12"/>
      <c r="D16" s="15">
        <v>71.760000000000005</v>
      </c>
      <c r="F16" s="15">
        <v>71.760000000000005</v>
      </c>
    </row>
    <row r="17" spans="1:6">
      <c r="A17" s="17">
        <v>51272305</v>
      </c>
      <c r="B17" s="12"/>
      <c r="D17" s="15">
        <v>31.71</v>
      </c>
      <c r="F17" s="15">
        <v>31.71</v>
      </c>
    </row>
    <row r="18" spans="1:6">
      <c r="A18" s="17">
        <v>51271779</v>
      </c>
      <c r="B18" s="12"/>
      <c r="D18" s="15">
        <v>37.130000000000003</v>
      </c>
      <c r="F18" s="15">
        <v>37.130000000000003</v>
      </c>
    </row>
    <row r="19" spans="1:6">
      <c r="A19" s="17">
        <v>51272711</v>
      </c>
      <c r="B19" s="12"/>
      <c r="C19" s="11"/>
      <c r="D19" s="15">
        <v>19.829999999999998</v>
      </c>
      <c r="F19" s="15">
        <v>19.829999999999998</v>
      </c>
    </row>
    <row r="20" spans="1:6">
      <c r="A20" s="17">
        <v>51273565</v>
      </c>
      <c r="B20" s="12"/>
      <c r="D20" s="15">
        <v>24.6</v>
      </c>
      <c r="F20" s="15">
        <v>24.6</v>
      </c>
    </row>
    <row r="21" spans="1:6">
      <c r="A21" s="17">
        <v>51273562</v>
      </c>
      <c r="B21" s="12"/>
      <c r="D21" s="15">
        <v>47.42</v>
      </c>
      <c r="F21" s="15">
        <v>47.42</v>
      </c>
    </row>
    <row r="22" spans="1:6">
      <c r="A22" s="17">
        <v>51273566</v>
      </c>
      <c r="B22" s="12"/>
      <c r="C22" s="11"/>
      <c r="D22" s="15">
        <v>62.42</v>
      </c>
      <c r="F22" s="15">
        <v>62.42</v>
      </c>
    </row>
    <row r="23" spans="1:6">
      <c r="A23" s="17">
        <v>51273567</v>
      </c>
      <c r="B23" s="12"/>
      <c r="C23" s="11"/>
      <c r="D23" s="15">
        <v>16.75</v>
      </c>
      <c r="F23" s="15">
        <v>16.75</v>
      </c>
    </row>
    <row r="24" spans="1:6">
      <c r="A24" s="17">
        <v>51272710</v>
      </c>
      <c r="B24" s="12"/>
      <c r="C24" s="11"/>
      <c r="D24" s="15">
        <v>25.93</v>
      </c>
      <c r="F24" s="15">
        <v>25.93</v>
      </c>
    </row>
    <row r="25" spans="1:6">
      <c r="A25" s="17">
        <v>51273568</v>
      </c>
      <c r="B25" s="12"/>
      <c r="D25" s="15">
        <v>41.26</v>
      </c>
      <c r="F25" s="15">
        <v>41.26</v>
      </c>
    </row>
    <row r="26" spans="1:6">
      <c r="A26" s="17">
        <v>51271969</v>
      </c>
      <c r="B26" s="12"/>
      <c r="C26" s="11"/>
      <c r="D26" s="15">
        <v>19.829999999999998</v>
      </c>
      <c r="F26" s="15">
        <v>19.829999999999998</v>
      </c>
    </row>
    <row r="27" spans="1:6">
      <c r="A27" s="17">
        <v>51272708</v>
      </c>
      <c r="B27" s="12"/>
      <c r="D27" s="15">
        <v>29.47</v>
      </c>
      <c r="F27" s="15">
        <v>29.47</v>
      </c>
    </row>
    <row r="28" spans="1:6">
      <c r="A28" s="17">
        <v>51272707</v>
      </c>
      <c r="B28" s="12"/>
      <c r="D28" s="15">
        <v>79.959999999999994</v>
      </c>
      <c r="F28" s="15">
        <v>79.959999999999994</v>
      </c>
    </row>
    <row r="29" spans="1:6">
      <c r="A29" s="17">
        <v>51273563</v>
      </c>
      <c r="B29" s="12"/>
      <c r="C29" s="11"/>
      <c r="D29" s="15">
        <v>68.3</v>
      </c>
      <c r="F29" s="15">
        <v>68.3</v>
      </c>
    </row>
    <row r="30" spans="1:6">
      <c r="A30" s="17">
        <v>51272709</v>
      </c>
      <c r="B30" s="12"/>
      <c r="C30" s="11"/>
      <c r="D30" s="15">
        <v>24.34</v>
      </c>
      <c r="F30" s="15">
        <v>24.34</v>
      </c>
    </row>
    <row r="31" spans="1:6">
      <c r="A31" s="17">
        <v>51273564</v>
      </c>
      <c r="B31" s="12"/>
      <c r="C31" s="11"/>
      <c r="D31" s="15">
        <v>60.21</v>
      </c>
      <c r="F31" s="15">
        <v>60.21</v>
      </c>
    </row>
    <row r="32" spans="1:6">
      <c r="A32" s="17">
        <v>51273558</v>
      </c>
      <c r="B32" s="12"/>
      <c r="D32" s="15">
        <v>38.75</v>
      </c>
      <c r="F32" s="15">
        <v>38.75</v>
      </c>
    </row>
    <row r="33" spans="1:6">
      <c r="A33" s="17">
        <v>51272699</v>
      </c>
      <c r="B33" s="12"/>
      <c r="D33" s="15">
        <v>16.91</v>
      </c>
      <c r="F33" s="15">
        <v>16.91</v>
      </c>
    </row>
    <row r="34" spans="1:6">
      <c r="A34" s="17">
        <v>51272700</v>
      </c>
      <c r="B34" s="12"/>
      <c r="C34" s="11"/>
      <c r="D34" s="15">
        <v>38.58</v>
      </c>
      <c r="F34" s="15">
        <v>38.58</v>
      </c>
    </row>
    <row r="35" spans="1:6">
      <c r="A35" s="17">
        <v>51271968</v>
      </c>
      <c r="B35" s="12"/>
      <c r="D35" s="15">
        <v>17.16</v>
      </c>
      <c r="F35" s="15">
        <v>17.16</v>
      </c>
    </row>
    <row r="36" spans="1:6">
      <c r="A36" s="17">
        <v>51272701</v>
      </c>
      <c r="B36" s="12"/>
      <c r="D36" s="15">
        <v>32.86</v>
      </c>
      <c r="F36" s="15">
        <v>32.86</v>
      </c>
    </row>
    <row r="37" spans="1:6">
      <c r="A37" s="17">
        <v>51272702</v>
      </c>
      <c r="B37" s="12"/>
      <c r="D37" s="15">
        <v>17.559999999999999</v>
      </c>
      <c r="F37" s="15">
        <v>17.559999999999999</v>
      </c>
    </row>
    <row r="38" spans="1:6">
      <c r="A38" s="17">
        <v>51272703</v>
      </c>
      <c r="B38" s="12"/>
      <c r="D38" s="15">
        <v>20.85</v>
      </c>
      <c r="F38" s="15">
        <v>20.85</v>
      </c>
    </row>
    <row r="39" spans="1:6">
      <c r="A39" s="17">
        <v>51272698</v>
      </c>
      <c r="B39" s="12"/>
      <c r="D39" s="15">
        <v>41.7</v>
      </c>
      <c r="F39" s="15">
        <v>41.7</v>
      </c>
    </row>
    <row r="40" spans="1:6">
      <c r="A40" s="17">
        <v>51272696</v>
      </c>
      <c r="B40" s="12"/>
      <c r="D40" s="15">
        <v>20.85</v>
      </c>
      <c r="F40" s="15">
        <v>20.85</v>
      </c>
    </row>
    <row r="41" spans="1:6">
      <c r="A41" s="17">
        <v>51272697</v>
      </c>
      <c r="B41" s="12"/>
      <c r="D41" s="15">
        <v>34.89</v>
      </c>
      <c r="F41" s="15">
        <v>34.89</v>
      </c>
    </row>
    <row r="42" spans="1:6">
      <c r="A42" s="17">
        <v>51271965</v>
      </c>
      <c r="B42" s="12"/>
      <c r="D42" s="15">
        <v>47.15</v>
      </c>
      <c r="F42" s="15">
        <v>47.15</v>
      </c>
    </row>
    <row r="43" spans="1:6">
      <c r="A43" s="17">
        <v>51273554</v>
      </c>
      <c r="B43" s="12"/>
      <c r="D43" s="15">
        <v>16.91</v>
      </c>
      <c r="F43" s="15">
        <v>16.91</v>
      </c>
    </row>
    <row r="44" spans="1:6">
      <c r="A44" s="17">
        <v>51273555</v>
      </c>
      <c r="B44" s="12"/>
      <c r="D44" s="15">
        <v>43.04</v>
      </c>
      <c r="F44" s="15">
        <v>43.04</v>
      </c>
    </row>
    <row r="45" spans="1:6">
      <c r="A45" s="17">
        <v>51272691</v>
      </c>
      <c r="B45" s="12"/>
      <c r="C45" s="11"/>
      <c r="D45" s="15">
        <v>26.49</v>
      </c>
      <c r="F45" s="15">
        <v>26.49</v>
      </c>
    </row>
    <row r="46" spans="1:6">
      <c r="A46" s="17">
        <v>51271963</v>
      </c>
      <c r="B46" s="12"/>
      <c r="D46" s="15">
        <v>84.9</v>
      </c>
      <c r="F46" s="15">
        <v>84.9</v>
      </c>
    </row>
    <row r="47" spans="1:6">
      <c r="A47" s="17">
        <v>51271964</v>
      </c>
      <c r="B47" s="12"/>
      <c r="D47" s="15">
        <v>25.37</v>
      </c>
      <c r="F47" s="15">
        <v>25.37</v>
      </c>
    </row>
    <row r="48" spans="1:6">
      <c r="A48" s="17">
        <v>51272695</v>
      </c>
      <c r="B48" s="12"/>
      <c r="D48" s="15">
        <v>20.85</v>
      </c>
      <c r="F48" s="15">
        <v>20.85</v>
      </c>
    </row>
    <row r="49" spans="1:6">
      <c r="A49" s="17">
        <v>51272692</v>
      </c>
      <c r="B49" s="12"/>
      <c r="D49" s="15">
        <v>52.98</v>
      </c>
      <c r="F49" s="15">
        <v>52.98</v>
      </c>
    </row>
    <row r="50" spans="1:6">
      <c r="A50" s="17">
        <v>51272690</v>
      </c>
      <c r="B50" s="12"/>
      <c r="D50" s="15">
        <v>18.78</v>
      </c>
      <c r="F50" s="15">
        <v>18.78</v>
      </c>
    </row>
    <row r="51" spans="1:6">
      <c r="A51" s="17">
        <v>51272688</v>
      </c>
      <c r="B51" s="12"/>
      <c r="D51" s="15">
        <v>19.27</v>
      </c>
      <c r="F51" s="15">
        <v>19.27</v>
      </c>
    </row>
    <row r="52" spans="1:6">
      <c r="A52" s="17">
        <v>51272693</v>
      </c>
      <c r="B52" s="12"/>
      <c r="D52" s="15">
        <v>95.13</v>
      </c>
      <c r="F52" s="15">
        <v>95.13</v>
      </c>
    </row>
    <row r="53" spans="1:6">
      <c r="A53" s="17">
        <v>51272689</v>
      </c>
      <c r="B53" s="12"/>
      <c r="D53" s="15">
        <v>34.58</v>
      </c>
      <c r="F53" s="15">
        <v>34.58</v>
      </c>
    </row>
    <row r="54" spans="1:6">
      <c r="A54" s="17">
        <v>51271962</v>
      </c>
      <c r="B54" s="12"/>
      <c r="D54" s="15">
        <v>32.86</v>
      </c>
      <c r="F54" s="15">
        <v>32.86</v>
      </c>
    </row>
    <row r="55" spans="1:6">
      <c r="A55" s="17">
        <v>51273553</v>
      </c>
      <c r="B55" s="12"/>
      <c r="D55" s="15">
        <v>24.25</v>
      </c>
      <c r="F55" s="15">
        <v>24.25</v>
      </c>
    </row>
    <row r="56" spans="1:6">
      <c r="A56" s="17">
        <v>51272694</v>
      </c>
      <c r="B56" s="12"/>
      <c r="D56" s="15">
        <v>55.26</v>
      </c>
      <c r="F56" s="15">
        <v>55.26</v>
      </c>
    </row>
    <row r="57" spans="1:6">
      <c r="A57" s="17">
        <v>51273549</v>
      </c>
      <c r="B57" s="12"/>
      <c r="D57" s="15">
        <v>16.91</v>
      </c>
      <c r="F57" s="15">
        <v>16.91</v>
      </c>
    </row>
    <row r="58" spans="1:6">
      <c r="A58" s="17">
        <v>51271967</v>
      </c>
      <c r="B58" s="12"/>
      <c r="D58" s="15">
        <v>38.75</v>
      </c>
      <c r="F58" s="15">
        <v>38.75</v>
      </c>
    </row>
    <row r="59" spans="1:6">
      <c r="A59" s="17">
        <v>51273550</v>
      </c>
      <c r="B59" s="12"/>
      <c r="D59" s="15">
        <v>17.16</v>
      </c>
      <c r="F59" s="15">
        <v>17.16</v>
      </c>
    </row>
    <row r="60" spans="1:6">
      <c r="A60" s="17">
        <v>51271966</v>
      </c>
      <c r="B60" s="12"/>
      <c r="D60" s="15">
        <v>131.44</v>
      </c>
      <c r="F60" s="15">
        <v>131.44</v>
      </c>
    </row>
    <row r="61" spans="1:6">
      <c r="A61" s="17">
        <v>51273551</v>
      </c>
      <c r="B61" s="12"/>
      <c r="D61" s="15">
        <v>29.47</v>
      </c>
      <c r="F61" s="15">
        <v>29.47</v>
      </c>
    </row>
    <row r="62" spans="1:6">
      <c r="A62" s="17">
        <v>51277600</v>
      </c>
      <c r="B62" s="12"/>
      <c r="D62" s="15">
        <v>19.27</v>
      </c>
      <c r="F62" s="15">
        <v>19.27</v>
      </c>
    </row>
    <row r="63" spans="1:6">
      <c r="A63" s="17">
        <v>51277044</v>
      </c>
      <c r="B63" s="12"/>
      <c r="D63" s="15">
        <v>46.5</v>
      </c>
      <c r="F63" s="15">
        <v>46.5</v>
      </c>
    </row>
    <row r="64" spans="1:6">
      <c r="A64" s="17">
        <v>51276181</v>
      </c>
      <c r="B64" s="12"/>
      <c r="D64" s="15">
        <v>63.57</v>
      </c>
      <c r="F64" s="15">
        <v>63.57</v>
      </c>
    </row>
    <row r="65" spans="1:6">
      <c r="A65" s="17">
        <v>51274567</v>
      </c>
      <c r="B65" s="12"/>
      <c r="D65" s="15">
        <v>81.62</v>
      </c>
      <c r="F65" s="15">
        <v>81.62</v>
      </c>
    </row>
    <row r="66" spans="1:6">
      <c r="A66" s="17">
        <v>51276791</v>
      </c>
      <c r="B66" s="12"/>
      <c r="D66" s="15">
        <v>88.41</v>
      </c>
      <c r="F66" s="15">
        <v>88.41</v>
      </c>
    </row>
    <row r="67" spans="1:6">
      <c r="A67" s="17">
        <v>51277139</v>
      </c>
      <c r="B67" s="12"/>
      <c r="D67" s="15">
        <v>60.53</v>
      </c>
      <c r="F67" s="15">
        <v>60.53</v>
      </c>
    </row>
    <row r="68" spans="1:6">
      <c r="A68" s="17">
        <v>51277141</v>
      </c>
      <c r="B68" s="12"/>
      <c r="D68" s="15">
        <v>428.32</v>
      </c>
      <c r="F68" s="15">
        <v>428.32</v>
      </c>
    </row>
    <row r="69" spans="1:6">
      <c r="A69" s="17">
        <v>51277779</v>
      </c>
      <c r="B69" s="12"/>
      <c r="D69" s="15">
        <v>60.53</v>
      </c>
      <c r="F69" s="15">
        <v>60.53</v>
      </c>
    </row>
    <row r="70" spans="1:6">
      <c r="A70" s="17">
        <v>51277140</v>
      </c>
      <c r="B70" s="12"/>
      <c r="D70" s="15">
        <v>60.53</v>
      </c>
      <c r="F70" s="15">
        <v>60.53</v>
      </c>
    </row>
    <row r="71" spans="1:6">
      <c r="A71" s="17">
        <v>51297308</v>
      </c>
      <c r="B71" s="12"/>
      <c r="D71" s="15">
        <v>259.25</v>
      </c>
      <c r="F71" s="15">
        <v>259.25</v>
      </c>
    </row>
    <row r="72" spans="1:6">
      <c r="A72" s="17">
        <v>51297306</v>
      </c>
      <c r="B72" s="12"/>
      <c r="D72" s="15">
        <v>155.57</v>
      </c>
      <c r="F72" s="15">
        <v>155.57</v>
      </c>
    </row>
    <row r="73" spans="1:6">
      <c r="A73" s="17">
        <v>51294853</v>
      </c>
      <c r="B73" s="12"/>
      <c r="D73" s="15">
        <v>63.66</v>
      </c>
      <c r="F73" s="15">
        <v>63.66</v>
      </c>
    </row>
    <row r="74" spans="1:6">
      <c r="A74" s="17">
        <v>51297307</v>
      </c>
      <c r="B74" s="12"/>
      <c r="D74" s="15">
        <v>155.62</v>
      </c>
      <c r="F74" s="15">
        <v>155.62</v>
      </c>
    </row>
    <row r="75" spans="1:6">
      <c r="A75" s="17">
        <v>51297117</v>
      </c>
      <c r="B75" s="12"/>
      <c r="D75" s="15">
        <v>19.27</v>
      </c>
      <c r="F75" s="15">
        <v>19.27</v>
      </c>
    </row>
    <row r="76" spans="1:6">
      <c r="A76" s="17">
        <v>51288863</v>
      </c>
      <c r="B76" s="12"/>
      <c r="D76" s="15">
        <v>20.39</v>
      </c>
      <c r="F76" s="15">
        <v>20.39</v>
      </c>
    </row>
    <row r="77" spans="1:6">
      <c r="A77" s="17">
        <v>51289967</v>
      </c>
      <c r="B77" s="12"/>
      <c r="D77" s="15">
        <v>80.95</v>
      </c>
      <c r="F77" s="15">
        <v>80.95</v>
      </c>
    </row>
    <row r="78" spans="1:6">
      <c r="A78" s="17">
        <v>51297305</v>
      </c>
      <c r="B78" s="12"/>
      <c r="D78" s="15">
        <v>282.39</v>
      </c>
      <c r="F78" s="15">
        <v>282.39</v>
      </c>
    </row>
    <row r="79" spans="1:6">
      <c r="A79" s="17">
        <v>51282168</v>
      </c>
      <c r="B79" s="12"/>
      <c r="D79" s="15">
        <v>55.26</v>
      </c>
      <c r="F79" s="15">
        <v>55.26</v>
      </c>
    </row>
    <row r="80" spans="1:6">
      <c r="A80" s="17">
        <v>51288461</v>
      </c>
      <c r="B80" s="12"/>
      <c r="D80" s="15">
        <v>80.400000000000006</v>
      </c>
      <c r="F80" s="15">
        <v>80.400000000000006</v>
      </c>
    </row>
    <row r="81" spans="1:6">
      <c r="A81" s="17">
        <v>51282169</v>
      </c>
      <c r="B81" s="12"/>
      <c r="D81" s="15">
        <v>47.15</v>
      </c>
      <c r="F81" s="15">
        <v>47.15</v>
      </c>
    </row>
    <row r="82" spans="1:6">
      <c r="A82" s="17">
        <v>51294991</v>
      </c>
      <c r="B82" s="12"/>
      <c r="D82" s="15">
        <v>23.05</v>
      </c>
      <c r="F82" s="15">
        <v>23.05</v>
      </c>
    </row>
    <row r="83" spans="1:6">
      <c r="A83" s="17">
        <v>51294992</v>
      </c>
      <c r="B83" s="12"/>
      <c r="D83" s="15">
        <v>29.47</v>
      </c>
      <c r="F83" s="15">
        <v>29.47</v>
      </c>
    </row>
    <row r="84" spans="1:6">
      <c r="A84" s="17">
        <v>51294993</v>
      </c>
      <c r="B84" s="12"/>
      <c r="D84" s="15">
        <v>17.16</v>
      </c>
      <c r="F84" s="15">
        <v>17.16</v>
      </c>
    </row>
    <row r="85" spans="1:6">
      <c r="A85" s="17">
        <v>51294994</v>
      </c>
      <c r="B85" s="12"/>
      <c r="D85" s="15">
        <v>24.25</v>
      </c>
      <c r="F85" s="15">
        <v>24.25</v>
      </c>
    </row>
    <row r="86" spans="1:6">
      <c r="A86" s="17">
        <v>51294995</v>
      </c>
      <c r="B86" s="12"/>
      <c r="D86" s="15">
        <v>16.91</v>
      </c>
      <c r="F86" s="15">
        <v>16.91</v>
      </c>
    </row>
    <row r="87" spans="1:6">
      <c r="A87" s="17">
        <v>51288460</v>
      </c>
      <c r="B87" s="12"/>
      <c r="D87" s="15">
        <v>163.05000000000001</v>
      </c>
      <c r="F87" s="15">
        <v>163.05000000000001</v>
      </c>
    </row>
    <row r="88" spans="1:6">
      <c r="A88" s="17">
        <v>51294996</v>
      </c>
      <c r="B88" s="12"/>
      <c r="D88" s="15">
        <v>20.85</v>
      </c>
      <c r="F88" s="15">
        <v>20.85</v>
      </c>
    </row>
    <row r="89" spans="1:6">
      <c r="A89" s="17">
        <v>51288458</v>
      </c>
      <c r="B89" s="12"/>
      <c r="D89" s="15">
        <v>259.25</v>
      </c>
      <c r="F89" s="15">
        <v>259.25</v>
      </c>
    </row>
    <row r="90" spans="1:6">
      <c r="A90" s="17">
        <v>51294987</v>
      </c>
      <c r="B90" s="12"/>
      <c r="D90" s="15">
        <v>17.16</v>
      </c>
      <c r="F90" s="15">
        <v>17.16</v>
      </c>
    </row>
    <row r="91" spans="1:6">
      <c r="A91" s="17">
        <v>51288459</v>
      </c>
      <c r="B91" s="12"/>
      <c r="D91" s="15">
        <v>30.14</v>
      </c>
      <c r="F91" s="15">
        <v>30.14</v>
      </c>
    </row>
    <row r="92" spans="1:6">
      <c r="A92" s="17">
        <v>51312108</v>
      </c>
      <c r="B92" s="12"/>
      <c r="D92" s="15">
        <v>41.26</v>
      </c>
      <c r="F92" s="15">
        <v>41.26</v>
      </c>
    </row>
    <row r="93" spans="1:6">
      <c r="A93" s="17">
        <v>51311687</v>
      </c>
      <c r="B93" s="12"/>
      <c r="D93" s="15">
        <v>64.62</v>
      </c>
      <c r="F93" s="15">
        <v>64.62</v>
      </c>
    </row>
    <row r="94" spans="1:6">
      <c r="A94" s="17">
        <v>51313007</v>
      </c>
      <c r="B94" s="12"/>
      <c r="D94" s="15">
        <v>367.82</v>
      </c>
      <c r="F94" s="15">
        <v>367.82</v>
      </c>
    </row>
    <row r="95" spans="1:6">
      <c r="A95" s="17">
        <v>51311686</v>
      </c>
      <c r="B95" s="12"/>
      <c r="D95" s="15">
        <v>146.08000000000001</v>
      </c>
      <c r="F95" s="15">
        <v>146.08000000000001</v>
      </c>
    </row>
    <row r="96" spans="1:6">
      <c r="A96" s="17">
        <v>51308836</v>
      </c>
      <c r="B96" s="12"/>
      <c r="D96" s="15">
        <v>91.9</v>
      </c>
      <c r="F96" s="15">
        <v>91.9</v>
      </c>
    </row>
    <row r="97" spans="1:6">
      <c r="A97" s="17">
        <v>51313006</v>
      </c>
      <c r="B97" s="12"/>
      <c r="D97" s="15">
        <v>56.98</v>
      </c>
      <c r="F97" s="15">
        <v>56.98</v>
      </c>
    </row>
    <row r="98" spans="1:6">
      <c r="A98" s="17">
        <v>51301561</v>
      </c>
      <c r="B98" s="12"/>
      <c r="D98" s="15">
        <v>304.33</v>
      </c>
      <c r="F98" s="15">
        <v>304.33</v>
      </c>
    </row>
    <row r="99" spans="1:6">
      <c r="A99" s="17">
        <v>51308835</v>
      </c>
      <c r="B99" s="12"/>
      <c r="D99" s="15">
        <v>146.08000000000001</v>
      </c>
      <c r="F99" s="15">
        <v>146.08000000000001</v>
      </c>
    </row>
    <row r="100" spans="1:6">
      <c r="A100" s="17">
        <v>51307939</v>
      </c>
      <c r="B100" s="12"/>
      <c r="D100" s="15">
        <v>24.29</v>
      </c>
      <c r="F100" s="15">
        <v>24.29</v>
      </c>
    </row>
    <row r="101" spans="1:6">
      <c r="A101" s="17">
        <v>51312896</v>
      </c>
      <c r="B101" s="12"/>
      <c r="D101" s="15">
        <v>19.28</v>
      </c>
      <c r="F101" s="15">
        <v>19.28</v>
      </c>
    </row>
    <row r="102" spans="1:6">
      <c r="A102" s="17">
        <v>51303763</v>
      </c>
      <c r="B102" s="12"/>
      <c r="D102" s="15">
        <v>19.27</v>
      </c>
      <c r="F102" s="15">
        <v>19.27</v>
      </c>
    </row>
    <row r="103" spans="1:6">
      <c r="A103" s="17">
        <v>51313003</v>
      </c>
      <c r="B103" s="12"/>
      <c r="D103" s="15">
        <v>17.559999999999999</v>
      </c>
      <c r="F103" s="15">
        <v>17.559999999999999</v>
      </c>
    </row>
    <row r="104" spans="1:6">
      <c r="A104" s="17">
        <v>51313002</v>
      </c>
      <c r="B104" s="12"/>
      <c r="D104" s="15">
        <v>94.28</v>
      </c>
      <c r="F104" s="15">
        <v>94.28</v>
      </c>
    </row>
    <row r="105" spans="1:6">
      <c r="A105" s="17">
        <v>51303757</v>
      </c>
      <c r="B105" s="12"/>
      <c r="D105" s="15">
        <v>19.27</v>
      </c>
      <c r="F105" s="15">
        <v>19.27</v>
      </c>
    </row>
    <row r="106" spans="1:6">
      <c r="A106" s="17">
        <v>51303758</v>
      </c>
      <c r="B106" s="12"/>
      <c r="D106" s="15">
        <v>19.27</v>
      </c>
      <c r="F106" s="15">
        <v>19.27</v>
      </c>
    </row>
    <row r="107" spans="1:6">
      <c r="A107" s="17">
        <v>51303754</v>
      </c>
      <c r="B107" s="12"/>
      <c r="D107" s="15">
        <v>19.27</v>
      </c>
      <c r="F107" s="15">
        <v>19.27</v>
      </c>
    </row>
    <row r="108" spans="1:6">
      <c r="A108" s="17">
        <v>51303752</v>
      </c>
      <c r="B108" s="12"/>
      <c r="D108" s="15">
        <v>19.27</v>
      </c>
      <c r="F108" s="15">
        <v>19.27</v>
      </c>
    </row>
    <row r="109" spans="1:6">
      <c r="A109" s="17">
        <v>51310170</v>
      </c>
      <c r="B109" s="12"/>
      <c r="D109" s="15">
        <v>25.9</v>
      </c>
      <c r="F109" s="15">
        <v>25.9</v>
      </c>
    </row>
    <row r="110" spans="1:6">
      <c r="A110" s="17">
        <v>51313001</v>
      </c>
      <c r="B110" s="12"/>
      <c r="D110" s="15">
        <v>33.049999999999997</v>
      </c>
      <c r="F110" s="15">
        <v>33.049999999999997</v>
      </c>
    </row>
    <row r="111" spans="1:6">
      <c r="A111" s="17">
        <v>51303732</v>
      </c>
      <c r="B111" s="12"/>
      <c r="D111" s="15">
        <v>19.27</v>
      </c>
      <c r="F111" s="15">
        <v>19.27</v>
      </c>
    </row>
    <row r="112" spans="1:6">
      <c r="A112" s="17">
        <v>51303759</v>
      </c>
      <c r="B112" s="12"/>
      <c r="D112" s="15">
        <v>19.27</v>
      </c>
      <c r="F112" s="15">
        <v>19.27</v>
      </c>
    </row>
    <row r="113" spans="1:6">
      <c r="A113" s="17">
        <v>51303751</v>
      </c>
      <c r="B113" s="12"/>
      <c r="D113" s="15">
        <v>19.27</v>
      </c>
      <c r="F113" s="15">
        <v>19.27</v>
      </c>
    </row>
    <row r="114" spans="1:6">
      <c r="A114" s="17">
        <v>51303743</v>
      </c>
      <c r="B114" s="12"/>
      <c r="D114" s="15">
        <v>19.27</v>
      </c>
      <c r="F114" s="15">
        <v>19.27</v>
      </c>
    </row>
    <row r="115" spans="1:6">
      <c r="A115" s="17">
        <v>51311685</v>
      </c>
      <c r="B115" s="12"/>
      <c r="D115" s="15">
        <v>17.16</v>
      </c>
      <c r="F115" s="15">
        <v>17.16</v>
      </c>
    </row>
    <row r="116" spans="1:6">
      <c r="A116" s="17">
        <v>51306731</v>
      </c>
      <c r="B116" s="12"/>
      <c r="D116" s="15">
        <v>88.19</v>
      </c>
      <c r="F116" s="15">
        <v>88.19</v>
      </c>
    </row>
    <row r="117" spans="1:6">
      <c r="A117" s="17">
        <v>51302199</v>
      </c>
      <c r="B117" s="12"/>
      <c r="D117" s="15">
        <v>23.74</v>
      </c>
      <c r="F117" s="15">
        <v>23.74</v>
      </c>
    </row>
    <row r="118" spans="1:6">
      <c r="A118" s="17">
        <v>51310162</v>
      </c>
      <c r="B118" s="12"/>
      <c r="D118" s="15">
        <v>16.91</v>
      </c>
      <c r="F118" s="15">
        <v>16.91</v>
      </c>
    </row>
    <row r="119" spans="1:6">
      <c r="A119" s="17">
        <v>51303009</v>
      </c>
      <c r="B119" s="12"/>
      <c r="D119" s="15">
        <v>47.7</v>
      </c>
      <c r="F119" s="15">
        <v>47.7</v>
      </c>
    </row>
    <row r="120" spans="1:6">
      <c r="A120" s="17">
        <v>51312996</v>
      </c>
      <c r="B120" s="12"/>
      <c r="D120" s="15">
        <v>55.93</v>
      </c>
      <c r="F120" s="15">
        <v>55.93</v>
      </c>
    </row>
    <row r="121" spans="1:6">
      <c r="A121" s="17">
        <v>51312997</v>
      </c>
      <c r="B121" s="12"/>
      <c r="D121" s="15">
        <v>20.85</v>
      </c>
      <c r="F121" s="15">
        <v>20.85</v>
      </c>
    </row>
    <row r="122" spans="1:6">
      <c r="A122" s="17">
        <v>51311683</v>
      </c>
      <c r="B122" s="12"/>
      <c r="D122" s="15">
        <v>16.75</v>
      </c>
      <c r="F122" s="15">
        <v>16.75</v>
      </c>
    </row>
    <row r="123" spans="1:6">
      <c r="A123" s="17">
        <v>51311684</v>
      </c>
      <c r="B123" s="12"/>
      <c r="D123" s="15">
        <v>66.22</v>
      </c>
      <c r="F123" s="15">
        <v>66.22</v>
      </c>
    </row>
    <row r="124" spans="1:6">
      <c r="A124" s="17">
        <v>51302207</v>
      </c>
      <c r="B124" s="12"/>
      <c r="D124" s="15">
        <v>23.74</v>
      </c>
      <c r="F124" s="15">
        <v>23.74</v>
      </c>
    </row>
    <row r="125" spans="1:6">
      <c r="A125" s="17">
        <v>51303785</v>
      </c>
      <c r="B125" s="12"/>
      <c r="D125" s="15">
        <v>43.06</v>
      </c>
      <c r="F125" s="15">
        <v>43.06</v>
      </c>
    </row>
    <row r="126" spans="1:6">
      <c r="A126" s="17">
        <v>51310232</v>
      </c>
      <c r="B126" s="12"/>
      <c r="D126" s="15">
        <v>28.61</v>
      </c>
      <c r="F126" s="15">
        <v>28.61</v>
      </c>
    </row>
    <row r="127" spans="1:6">
      <c r="A127" s="17">
        <v>51303729</v>
      </c>
      <c r="B127" s="12"/>
      <c r="D127" s="15">
        <v>19.27</v>
      </c>
      <c r="F127" s="15">
        <v>19.27</v>
      </c>
    </row>
    <row r="128" spans="1:6">
      <c r="A128" s="17">
        <v>51312998</v>
      </c>
      <c r="B128" s="12"/>
      <c r="D128" s="15">
        <v>27.1</v>
      </c>
      <c r="F128" s="15">
        <v>27.1</v>
      </c>
    </row>
    <row r="129" spans="1:6">
      <c r="A129" s="17">
        <v>51308834</v>
      </c>
      <c r="D129" s="15">
        <v>146.08000000000001</v>
      </c>
      <c r="F129" s="15">
        <v>146.08000000000001</v>
      </c>
    </row>
    <row r="130" spans="1:6">
      <c r="A130" s="17">
        <v>51309650</v>
      </c>
      <c r="D130" s="15">
        <v>1724.58</v>
      </c>
      <c r="F130" s="15">
        <v>1724.58</v>
      </c>
    </row>
    <row r="131" spans="1:6">
      <c r="A131" s="17">
        <v>51303203</v>
      </c>
      <c r="D131" s="15">
        <v>54.19</v>
      </c>
      <c r="F131" s="15">
        <v>54.19</v>
      </c>
    </row>
    <row r="132" spans="1:6">
      <c r="A132" s="17">
        <v>51312999</v>
      </c>
      <c r="D132" s="15">
        <v>19.28</v>
      </c>
      <c r="F132" s="15">
        <v>19.28</v>
      </c>
    </row>
    <row r="133" spans="1:6">
      <c r="A133" s="17">
        <v>51313000</v>
      </c>
      <c r="D133" s="15">
        <v>20.85</v>
      </c>
      <c r="F133" s="15">
        <v>20.85</v>
      </c>
    </row>
    <row r="134" spans="1:6">
      <c r="A134" s="17">
        <v>51303788</v>
      </c>
      <c r="D134" s="15">
        <v>19.27</v>
      </c>
      <c r="F134" s="15">
        <v>19.27</v>
      </c>
    </row>
    <row r="135" spans="1:6">
      <c r="A135" s="17">
        <v>51309648</v>
      </c>
      <c r="D135" s="15">
        <v>122.12</v>
      </c>
      <c r="F135" s="15">
        <v>122.12</v>
      </c>
    </row>
    <row r="136" spans="1:6">
      <c r="A136" s="17"/>
      <c r="D136" s="15"/>
      <c r="F136" s="15"/>
    </row>
    <row r="137" spans="1:6">
      <c r="A137" s="17"/>
      <c r="D137" s="15"/>
      <c r="F137" s="15"/>
    </row>
    <row r="138" spans="1:6">
      <c r="A138" s="17"/>
      <c r="D138" s="15"/>
      <c r="F138" s="15"/>
    </row>
    <row r="139" spans="1:6">
      <c r="A139" s="17"/>
      <c r="D139" s="15"/>
      <c r="F139" s="15"/>
    </row>
    <row r="140" spans="1:6">
      <c r="A140" s="17"/>
      <c r="D140" s="15"/>
      <c r="F140" s="15"/>
    </row>
    <row r="141" spans="1:6">
      <c r="A141" s="17"/>
      <c r="D141" s="15"/>
      <c r="F141" s="15"/>
    </row>
    <row r="142" spans="1:6">
      <c r="A142" s="17"/>
      <c r="D142" s="15"/>
      <c r="F142" s="15"/>
    </row>
    <row r="143" spans="1:6">
      <c r="A143" s="17"/>
      <c r="D143" s="15"/>
      <c r="F143" s="15"/>
    </row>
    <row r="144" spans="1:6">
      <c r="A144" s="17"/>
      <c r="D144" s="15"/>
      <c r="F144" s="15"/>
    </row>
    <row r="145" spans="1:6">
      <c r="A145" s="17"/>
      <c r="D145" s="15"/>
      <c r="F145" s="15"/>
    </row>
    <row r="146" spans="1:6">
      <c r="A146" s="17"/>
      <c r="D146" s="15"/>
      <c r="F146" s="15"/>
    </row>
    <row r="147" spans="1:6">
      <c r="A147" s="17"/>
      <c r="D147" s="15"/>
      <c r="F147" s="15"/>
    </row>
    <row r="148" spans="1:6">
      <c r="A148" s="17"/>
      <c r="D148" s="15"/>
      <c r="F148" s="15"/>
    </row>
    <row r="149" spans="1:6">
      <c r="A149" s="17"/>
      <c r="D149" s="15"/>
      <c r="F149" s="15"/>
    </row>
    <row r="150" spans="1:6">
      <c r="A150" s="17"/>
      <c r="D150" s="15"/>
      <c r="F150" s="15"/>
    </row>
    <row r="151" spans="1:6">
      <c r="A151" s="17"/>
      <c r="D151" s="15"/>
      <c r="F151" s="15"/>
    </row>
    <row r="152" spans="1:6">
      <c r="A152" s="17"/>
      <c r="D152" s="15"/>
      <c r="F152" s="15"/>
    </row>
    <row r="153" spans="1:6">
      <c r="A153" s="17"/>
      <c r="D153" s="15"/>
      <c r="F153" s="15"/>
    </row>
    <row r="154" spans="1:6">
      <c r="A154" s="17"/>
      <c r="D154" s="15"/>
      <c r="F154" s="15"/>
    </row>
    <row r="155" spans="1:6">
      <c r="A155" s="17"/>
      <c r="D155" s="15"/>
      <c r="F155" s="15"/>
    </row>
    <row r="156" spans="1:6">
      <c r="A156" s="17"/>
      <c r="D156" s="15"/>
      <c r="F156" s="15"/>
    </row>
    <row r="157" spans="1:6">
      <c r="A157" s="17"/>
      <c r="D157" s="15"/>
      <c r="F157" s="15"/>
    </row>
    <row r="158" spans="1:6">
      <c r="A158" s="17"/>
      <c r="D158" s="15"/>
      <c r="F158" s="15"/>
    </row>
    <row r="159" spans="1:6">
      <c r="A159" s="17"/>
      <c r="D159" s="15"/>
      <c r="F159" s="15"/>
    </row>
    <row r="160" spans="1:6">
      <c r="A160" s="17"/>
      <c r="D160" s="15"/>
      <c r="F160" s="15"/>
    </row>
    <row r="161" spans="1:6">
      <c r="A161" s="17"/>
      <c r="D161" s="15"/>
      <c r="F161" s="15"/>
    </row>
    <row r="162" spans="1:6">
      <c r="A162" s="17"/>
      <c r="D162" s="15"/>
      <c r="F162" s="15"/>
    </row>
    <row r="163" spans="1:6">
      <c r="A163" s="17"/>
      <c r="D163" s="15"/>
      <c r="F163" s="15"/>
    </row>
    <row r="164" spans="1:6">
      <c r="A164" s="17"/>
      <c r="D164" s="15"/>
      <c r="F164" s="15"/>
    </row>
    <row r="165" spans="1:6">
      <c r="A165" s="17"/>
      <c r="D165" s="15"/>
      <c r="F165" s="15"/>
    </row>
    <row r="166" spans="1:6">
      <c r="A166" s="17"/>
      <c r="D166" s="15"/>
      <c r="F166" s="15"/>
    </row>
    <row r="167" spans="1:6">
      <c r="A167" s="17"/>
      <c r="D167" s="15"/>
      <c r="F167" s="15"/>
    </row>
    <row r="168" spans="1:6">
      <c r="A168" s="17"/>
      <c r="D168" s="15"/>
      <c r="F168" s="15"/>
    </row>
    <row r="169" spans="1:6">
      <c r="A169" s="17"/>
      <c r="D169" s="15"/>
      <c r="F169" s="15"/>
    </row>
    <row r="170" spans="1:6">
      <c r="A170" s="17"/>
      <c r="D170" s="15"/>
      <c r="F170" s="15"/>
    </row>
    <row r="171" spans="1:6">
      <c r="A171" s="17"/>
      <c r="D171" s="15"/>
      <c r="F171" s="15"/>
    </row>
    <row r="172" spans="1:6">
      <c r="A172" s="17"/>
      <c r="D172" s="15"/>
      <c r="F172" s="15"/>
    </row>
    <row r="173" spans="1:6">
      <c r="A173" s="17"/>
      <c r="D173" s="15"/>
      <c r="F173" s="15"/>
    </row>
    <row r="174" spans="1:6">
      <c r="A174" s="17"/>
      <c r="D174" s="15"/>
      <c r="F174" s="15"/>
    </row>
    <row r="175" spans="1:6">
      <c r="A175" s="17"/>
      <c r="D175" s="15"/>
      <c r="F175" s="15"/>
    </row>
    <row r="176" spans="1:6">
      <c r="A176" s="17"/>
      <c r="D176" s="15"/>
      <c r="F176" s="15"/>
    </row>
    <row r="177" spans="1:6">
      <c r="A177" s="17"/>
      <c r="D177" s="15"/>
      <c r="F177" s="15"/>
    </row>
    <row r="178" spans="1:6">
      <c r="A178" s="17"/>
      <c r="D178" s="15"/>
      <c r="F178" s="15"/>
    </row>
    <row r="179" spans="1:6">
      <c r="A179" s="17"/>
      <c r="D179" s="15"/>
      <c r="F179" s="15"/>
    </row>
    <row r="180" spans="1:6">
      <c r="A180" s="17"/>
      <c r="D180" s="15"/>
      <c r="F180" s="15"/>
    </row>
    <row r="181" spans="1:6">
      <c r="A181" s="17"/>
      <c r="D181" s="15"/>
      <c r="F181" s="15"/>
    </row>
    <row r="182" spans="1:6">
      <c r="A182" s="17"/>
      <c r="D182" s="15"/>
      <c r="F182" s="15"/>
    </row>
    <row r="183" spans="1:6">
      <c r="A183" s="17"/>
      <c r="D183" s="15"/>
      <c r="F183" s="15"/>
    </row>
    <row r="184" spans="1:6">
      <c r="A184" s="17"/>
      <c r="D184" s="15"/>
      <c r="F184" s="15"/>
    </row>
    <row r="185" spans="1:6">
      <c r="A185" s="17"/>
      <c r="D185" s="15"/>
      <c r="F185" s="15"/>
    </row>
    <row r="186" spans="1:6">
      <c r="A186" s="17"/>
      <c r="D186" s="15"/>
      <c r="F186" s="15"/>
    </row>
    <row r="187" spans="1:6">
      <c r="A187" s="17"/>
      <c r="D187" s="15"/>
      <c r="F187" s="15"/>
    </row>
    <row r="188" spans="1:6">
      <c r="A188" s="17"/>
      <c r="D188" s="15"/>
      <c r="F188" s="15"/>
    </row>
    <row r="189" spans="1:6">
      <c r="A189" s="17"/>
      <c r="D189" s="15"/>
      <c r="F189" s="15"/>
    </row>
    <row r="190" spans="1:6">
      <c r="A190" s="17"/>
      <c r="D190" s="15"/>
      <c r="F190" s="15"/>
    </row>
    <row r="191" spans="1:6">
      <c r="A191" s="17"/>
      <c r="D191" s="18"/>
      <c r="F191" s="18"/>
    </row>
    <row r="192" spans="1:6">
      <c r="A192" s="17"/>
      <c r="D192" s="18"/>
      <c r="F192" s="18"/>
    </row>
    <row r="193" spans="1:6">
      <c r="A193" s="17"/>
      <c r="D193" s="18"/>
      <c r="F193" s="18"/>
    </row>
    <row r="194" spans="1:6">
      <c r="A194" s="17"/>
      <c r="D194" s="18"/>
      <c r="F194" s="18"/>
    </row>
    <row r="195" spans="1:6">
      <c r="A195" s="17"/>
      <c r="D195" s="18"/>
      <c r="F195" s="18"/>
    </row>
    <row r="196" spans="1:6">
      <c r="A196" s="17"/>
      <c r="D196" s="18"/>
      <c r="F196" s="18"/>
    </row>
    <row r="197" spans="1:6">
      <c r="A197" s="17"/>
      <c r="D197" s="18"/>
      <c r="F197" s="18"/>
    </row>
    <row r="198" spans="1:6">
      <c r="A198" s="17"/>
      <c r="D198" s="18"/>
      <c r="F198" s="18"/>
    </row>
    <row r="199" spans="1:6">
      <c r="A199" s="17"/>
      <c r="D199" s="18"/>
      <c r="F199" s="18"/>
    </row>
    <row r="200" spans="1:6">
      <c r="A200" s="17"/>
      <c r="D200" s="18"/>
      <c r="F200" s="18"/>
    </row>
    <row r="201" spans="1:6">
      <c r="A201" s="17"/>
      <c r="D201" s="18"/>
      <c r="F201" s="18"/>
    </row>
    <row r="202" spans="1:6">
      <c r="A202" s="17"/>
      <c r="D202" s="18"/>
      <c r="F202" s="18"/>
    </row>
    <row r="203" spans="1:6">
      <c r="A203" s="17"/>
      <c r="D203" s="18"/>
      <c r="F203" s="18"/>
    </row>
    <row r="204" spans="1:6">
      <c r="A204" s="17"/>
      <c r="D204" s="18"/>
      <c r="F204" s="18"/>
    </row>
    <row r="205" spans="1:6">
      <c r="A205" s="17"/>
      <c r="D205" s="18"/>
      <c r="F205" s="18"/>
    </row>
    <row r="206" spans="1:6">
      <c r="A206" s="17"/>
      <c r="D206" s="18"/>
      <c r="F206" s="18"/>
    </row>
    <row r="207" spans="1:6">
      <c r="A207" s="17"/>
      <c r="D207" s="18"/>
      <c r="F207" s="18"/>
    </row>
    <row r="208" spans="1:6">
      <c r="A208" s="17"/>
      <c r="D208" s="18"/>
      <c r="F208" s="18"/>
    </row>
    <row r="209" spans="1:6">
      <c r="A209" s="17"/>
      <c r="D209" s="18"/>
      <c r="F209" s="18"/>
    </row>
    <row r="210" spans="1:6">
      <c r="A210" s="17"/>
      <c r="D210" s="18"/>
      <c r="F210" s="18"/>
    </row>
    <row r="211" spans="1:6">
      <c r="A211" s="17"/>
      <c r="D211" s="18"/>
      <c r="F211" s="18"/>
    </row>
    <row r="212" spans="1:6">
      <c r="A212" s="17"/>
      <c r="D212" s="18"/>
      <c r="F212" s="18"/>
    </row>
    <row r="213" spans="1:6">
      <c r="A213" s="17"/>
      <c r="D213" s="18"/>
      <c r="F213" s="18"/>
    </row>
    <row r="214" spans="1:6">
      <c r="A214" s="17"/>
      <c r="D214" s="18"/>
      <c r="F214" s="18"/>
    </row>
    <row r="215" spans="1:6">
      <c r="A215" s="17"/>
      <c r="D215" s="18"/>
      <c r="F215" s="18"/>
    </row>
    <row r="216" spans="1:6">
      <c r="A216" s="17"/>
      <c r="D216" s="18"/>
      <c r="F216" s="18"/>
    </row>
    <row r="217" spans="1:6">
      <c r="A217" s="17"/>
      <c r="D217" s="18"/>
      <c r="F217" s="18"/>
    </row>
    <row r="218" spans="1:6">
      <c r="A218" s="17"/>
      <c r="D218" s="18"/>
      <c r="F218" s="18"/>
    </row>
    <row r="219" spans="1:6">
      <c r="A219" s="17"/>
      <c r="D219" s="18"/>
      <c r="F219" s="18"/>
    </row>
    <row r="220" spans="1:6">
      <c r="A220" s="16"/>
      <c r="D220" s="15"/>
      <c r="F220" s="15"/>
    </row>
    <row r="221" spans="1:6">
      <c r="A221" s="16"/>
      <c r="D221" s="15"/>
      <c r="F221" s="15"/>
    </row>
    <row r="222" spans="1:6">
      <c r="A222" s="16"/>
      <c r="D222" s="15"/>
      <c r="F222" s="15"/>
    </row>
    <row r="223" spans="1:6">
      <c r="A223" s="16"/>
      <c r="D223" s="15"/>
      <c r="F223" s="15"/>
    </row>
    <row r="224" spans="1:6">
      <c r="A224" s="16"/>
      <c r="D224" s="15"/>
      <c r="F224" s="15"/>
    </row>
    <row r="225" spans="1:6">
      <c r="A225" s="16"/>
      <c r="D225" s="15"/>
      <c r="F225" s="15"/>
    </row>
    <row r="226" spans="1:6">
      <c r="A226" s="16"/>
      <c r="D226" s="15"/>
      <c r="F226" s="15"/>
    </row>
    <row r="227" spans="1:6">
      <c r="A227" s="16"/>
      <c r="D227" s="15"/>
      <c r="F227" s="15"/>
    </row>
    <row r="228" spans="1:6">
      <c r="A228" s="16"/>
      <c r="D228" s="15"/>
      <c r="F228" s="15"/>
    </row>
    <row r="229" spans="1:6">
      <c r="A229" s="16"/>
      <c r="D229" s="15"/>
      <c r="F229" s="15"/>
    </row>
    <row r="230" spans="1:6">
      <c r="A230" s="16"/>
      <c r="D230" s="15"/>
      <c r="F230" s="15"/>
    </row>
    <row r="231" spans="1:6">
      <c r="A231" s="16"/>
      <c r="D231" s="15"/>
      <c r="F231" s="15"/>
    </row>
    <row r="232" spans="1:6">
      <c r="A232" s="16"/>
      <c r="D232" s="15"/>
      <c r="F232" s="15"/>
    </row>
    <row r="233" spans="1:6">
      <c r="A233" s="16"/>
      <c r="D233" s="15"/>
      <c r="F233" s="15"/>
    </row>
    <row r="234" spans="1:6">
      <c r="A234" s="16"/>
      <c r="D234" s="15"/>
      <c r="F234" s="15"/>
    </row>
    <row r="235" spans="1:6">
      <c r="A235" s="16"/>
      <c r="D235" s="15"/>
      <c r="F235" s="15"/>
    </row>
    <row r="236" spans="1:6">
      <c r="A236" s="16"/>
      <c r="D236" s="15"/>
      <c r="F236" s="15"/>
    </row>
    <row r="237" spans="1:6">
      <c r="A237" s="16"/>
      <c r="D237" s="15"/>
      <c r="F237" s="15"/>
    </row>
    <row r="238" spans="1:6">
      <c r="A238" s="16"/>
      <c r="D238" s="15"/>
      <c r="F238" s="15"/>
    </row>
    <row r="239" spans="1:6">
      <c r="A239" s="16"/>
      <c r="D239" s="15"/>
      <c r="F239" s="15"/>
    </row>
    <row r="240" spans="1:6">
      <c r="A240" s="16"/>
      <c r="D240" s="15"/>
      <c r="F240" s="15"/>
    </row>
    <row r="241" spans="1:6">
      <c r="A241" s="16"/>
      <c r="D241" s="15"/>
      <c r="F241" s="15"/>
    </row>
    <row r="242" spans="1:6">
      <c r="A242" s="16"/>
      <c r="D242" s="15"/>
      <c r="F242" s="15"/>
    </row>
    <row r="243" spans="1:6">
      <c r="A243" s="16"/>
      <c r="D243" s="15"/>
      <c r="F243" s="15"/>
    </row>
    <row r="244" spans="1:6">
      <c r="A244" s="16"/>
      <c r="D244" s="15"/>
      <c r="F244" s="15"/>
    </row>
    <row r="245" spans="1:6">
      <c r="A245" s="16"/>
      <c r="D245" s="15"/>
      <c r="F245" s="15"/>
    </row>
    <row r="246" spans="1:6">
      <c r="A246" s="16"/>
      <c r="D246" s="15"/>
      <c r="F246" s="15"/>
    </row>
    <row r="247" spans="1:6">
      <c r="A247" s="16"/>
      <c r="D247" s="15"/>
      <c r="F247" s="15"/>
    </row>
    <row r="248" spans="1:6">
      <c r="A248" s="16"/>
      <c r="D248" s="15"/>
      <c r="F248" s="15"/>
    </row>
    <row r="249" spans="1:6">
      <c r="A249" s="16"/>
      <c r="D249" s="15"/>
      <c r="F249" s="15"/>
    </row>
    <row r="250" spans="1:6">
      <c r="A250" s="16"/>
      <c r="D250" s="15"/>
      <c r="F250" s="15"/>
    </row>
    <row r="251" spans="1:6">
      <c r="A251" s="16"/>
      <c r="D251" s="15"/>
      <c r="F251" s="15"/>
    </row>
    <row r="252" spans="1:6">
      <c r="A252" s="16"/>
      <c r="D252" s="15"/>
      <c r="F252" s="15"/>
    </row>
    <row r="253" spans="1:6">
      <c r="A253" s="16"/>
      <c r="D253" s="15"/>
      <c r="F253" s="15"/>
    </row>
    <row r="254" spans="1:6">
      <c r="A254" s="16"/>
      <c r="D254" s="15"/>
      <c r="F254" s="15"/>
    </row>
    <row r="255" spans="1:6">
      <c r="A255" s="16"/>
      <c r="D255" s="15"/>
      <c r="F255" s="15"/>
    </row>
    <row r="256" spans="1:6">
      <c r="A256" s="16"/>
      <c r="D256" s="15"/>
      <c r="F256" s="15"/>
    </row>
    <row r="257" spans="1:6">
      <c r="A257" s="16"/>
      <c r="D257" s="15"/>
      <c r="F257" s="15"/>
    </row>
    <row r="258" spans="1:6">
      <c r="A258" s="16"/>
      <c r="D258" s="15"/>
      <c r="F258" s="15"/>
    </row>
    <row r="259" spans="1:6">
      <c r="A259" s="16"/>
      <c r="D259" s="15"/>
      <c r="F259" s="15"/>
    </row>
    <row r="260" spans="1:6">
      <c r="A260" s="16"/>
      <c r="D260" s="15"/>
      <c r="F260" s="15"/>
    </row>
    <row r="261" spans="1:6">
      <c r="A261" s="16"/>
      <c r="D261" s="15"/>
      <c r="F261" s="15"/>
    </row>
    <row r="262" spans="1:6">
      <c r="A262" s="16"/>
      <c r="D262" s="15"/>
      <c r="F262" s="15"/>
    </row>
    <row r="263" spans="1:6">
      <c r="A263" s="16"/>
      <c r="D263" s="15"/>
      <c r="F263" s="15"/>
    </row>
    <row r="264" spans="1:6">
      <c r="A264" s="16"/>
      <c r="D264" s="15"/>
      <c r="F264" s="15"/>
    </row>
    <row r="265" spans="1:6">
      <c r="A265" s="16"/>
      <c r="D265" s="15"/>
      <c r="F265" s="15"/>
    </row>
    <row r="266" spans="1:6">
      <c r="A266" s="16"/>
      <c r="D266" s="15"/>
      <c r="F266" s="15"/>
    </row>
    <row r="267" spans="1:6">
      <c r="A267" s="16"/>
      <c r="D267" s="15"/>
      <c r="F267" s="15"/>
    </row>
    <row r="268" spans="1:6">
      <c r="A268" s="16"/>
      <c r="D268" s="15"/>
      <c r="F268" s="15"/>
    </row>
    <row r="269" spans="1:6">
      <c r="A269" s="16"/>
      <c r="D269" s="15"/>
      <c r="F269" s="15"/>
    </row>
    <row r="270" spans="1:6">
      <c r="A270" s="16"/>
      <c r="D270" s="15"/>
      <c r="F270" s="15"/>
    </row>
    <row r="271" spans="1:6">
      <c r="A271" s="16"/>
      <c r="D271" s="15"/>
      <c r="F271" s="15"/>
    </row>
    <row r="272" spans="1:6">
      <c r="A272" s="16"/>
      <c r="D272" s="15"/>
      <c r="F272" s="15"/>
    </row>
    <row r="273" spans="1:6">
      <c r="A273" s="16"/>
      <c r="D273" s="15"/>
      <c r="F273" s="15"/>
    </row>
    <row r="274" spans="1:6">
      <c r="A274" s="16"/>
      <c r="D274" s="15"/>
      <c r="F274" s="15"/>
    </row>
    <row r="275" spans="1:6">
      <c r="A275" s="16"/>
      <c r="D275" s="15"/>
      <c r="F275" s="15"/>
    </row>
    <row r="276" spans="1:6">
      <c r="A276" s="16"/>
      <c r="D276" s="15"/>
      <c r="F276" s="15"/>
    </row>
    <row r="277" spans="1:6">
      <c r="A277" s="16"/>
      <c r="D277" s="15"/>
      <c r="F277" s="15"/>
    </row>
    <row r="278" spans="1:6">
      <c r="A278" s="16"/>
      <c r="D278" s="15"/>
      <c r="F278" s="15"/>
    </row>
    <row r="279" spans="1:6">
      <c r="A279" s="16"/>
      <c r="D279" s="15"/>
      <c r="F279" s="15"/>
    </row>
    <row r="280" spans="1:6">
      <c r="A280" s="16"/>
      <c r="D280" s="15"/>
      <c r="F280" s="15"/>
    </row>
    <row r="281" spans="1:6">
      <c r="A281" s="16"/>
      <c r="D281" s="15"/>
      <c r="F281" s="15"/>
    </row>
    <row r="282" spans="1:6">
      <c r="A282" s="16"/>
      <c r="D282" s="15"/>
      <c r="F282" s="15"/>
    </row>
    <row r="283" spans="1:6">
      <c r="A283" s="16"/>
      <c r="D283" s="15"/>
      <c r="F283" s="15"/>
    </row>
    <row r="284" spans="1:6">
      <c r="A284" s="16"/>
      <c r="D284" s="15"/>
      <c r="F284" s="15"/>
    </row>
    <row r="285" spans="1:6">
      <c r="A285" s="16"/>
      <c r="D285" s="15"/>
      <c r="F285" s="15"/>
    </row>
    <row r="286" spans="1:6">
      <c r="A286" s="16"/>
      <c r="D286" s="15"/>
      <c r="F286" s="15"/>
    </row>
    <row r="287" spans="1:6">
      <c r="A287" s="16"/>
      <c r="D287" s="15"/>
      <c r="F287" s="15"/>
    </row>
    <row r="288" spans="1:6">
      <c r="A288" s="16"/>
      <c r="D288" s="15"/>
      <c r="F288" s="15"/>
    </row>
    <row r="289" spans="1:6">
      <c r="A289" s="16"/>
      <c r="D289" s="15"/>
      <c r="F289" s="15"/>
    </row>
    <row r="290" spans="1:6">
      <c r="A290" s="16"/>
      <c r="D290" s="15"/>
      <c r="F290" s="15"/>
    </row>
    <row r="291" spans="1:6">
      <c r="A291" s="16"/>
      <c r="D291" s="15"/>
      <c r="F291" s="15"/>
    </row>
    <row r="292" spans="1:6">
      <c r="A292" s="16"/>
      <c r="D292" s="15"/>
      <c r="F292" s="15"/>
    </row>
    <row r="293" spans="1:6">
      <c r="A293" s="16"/>
      <c r="D293" s="15"/>
      <c r="F293" s="15"/>
    </row>
    <row r="294" spans="1:6">
      <c r="A294" s="16"/>
      <c r="D294" s="15"/>
      <c r="F294" s="15"/>
    </row>
    <row r="295" spans="1:6">
      <c r="A295" s="16"/>
      <c r="D295" s="15"/>
      <c r="F295" s="15"/>
    </row>
    <row r="296" spans="1:6">
      <c r="A296" s="16"/>
      <c r="D296" s="15"/>
      <c r="F296" s="15"/>
    </row>
    <row r="297" spans="1:6">
      <c r="A297" s="16"/>
      <c r="D297" s="15"/>
      <c r="F297" s="15"/>
    </row>
    <row r="298" spans="1:6">
      <c r="A298" s="16"/>
      <c r="D298" s="15"/>
      <c r="F298" s="15"/>
    </row>
    <row r="299" spans="1:6">
      <c r="A299" s="16"/>
      <c r="D299" s="15"/>
      <c r="F299" s="15"/>
    </row>
    <row r="300" spans="1:6">
      <c r="A300" s="16"/>
      <c r="D300" s="15"/>
      <c r="F300" s="15"/>
    </row>
    <row r="301" spans="1:6">
      <c r="A301" s="16"/>
      <c r="D301" s="15"/>
      <c r="F301" s="15"/>
    </row>
    <row r="302" spans="1:6">
      <c r="A302" s="16"/>
      <c r="D302" s="15"/>
      <c r="F302" s="15"/>
    </row>
    <row r="303" spans="1:6">
      <c r="A303" s="16"/>
      <c r="D303" s="15"/>
      <c r="F303" s="15"/>
    </row>
    <row r="304" spans="1:6">
      <c r="A304" s="16"/>
      <c r="D304" s="15"/>
      <c r="F304" s="15"/>
    </row>
    <row r="305" spans="1:6">
      <c r="A305" s="16"/>
      <c r="D305" s="15"/>
      <c r="F305" s="15"/>
    </row>
    <row r="306" spans="1:6">
      <c r="A306" s="16"/>
      <c r="D306" s="15"/>
      <c r="F306" s="15"/>
    </row>
    <row r="307" spans="1:6">
      <c r="A307" s="16"/>
      <c r="D307" s="15"/>
      <c r="F307" s="15"/>
    </row>
    <row r="308" spans="1:6">
      <c r="A308" s="16"/>
      <c r="D308" s="15"/>
      <c r="F308" s="15"/>
    </row>
    <row r="309" spans="1:6">
      <c r="A309" s="16"/>
      <c r="D309" s="15"/>
      <c r="F309" s="15"/>
    </row>
    <row r="310" spans="1:6">
      <c r="A310" s="16"/>
      <c r="D310" s="15"/>
      <c r="F310" s="15"/>
    </row>
    <row r="311" spans="1:6">
      <c r="A311" s="16"/>
      <c r="D311" s="15"/>
      <c r="F311" s="15"/>
    </row>
    <row r="312" spans="1:6">
      <c r="A312" s="16"/>
      <c r="D312" s="15"/>
      <c r="F312" s="15"/>
    </row>
    <row r="313" spans="1:6">
      <c r="A313" s="16"/>
      <c r="D313" s="15"/>
      <c r="F313" s="15"/>
    </row>
    <row r="314" spans="1:6">
      <c r="A314" s="16"/>
      <c r="D314" s="15"/>
      <c r="F314" s="15"/>
    </row>
    <row r="315" spans="1:6">
      <c r="A315" s="16"/>
      <c r="D315" s="15"/>
      <c r="F315" s="15"/>
    </row>
    <row r="316" spans="1:6">
      <c r="A316" s="16"/>
      <c r="D316" s="15"/>
      <c r="F316" s="15"/>
    </row>
    <row r="317" spans="1:6">
      <c r="A317" s="16"/>
      <c r="D317" s="15"/>
      <c r="F317" s="15"/>
    </row>
    <row r="318" spans="1:6">
      <c r="A318" s="16"/>
      <c r="D318" s="15"/>
      <c r="F318" s="15"/>
    </row>
    <row r="319" spans="1:6">
      <c r="A319" s="16"/>
      <c r="D319" s="15"/>
      <c r="F319" s="15"/>
    </row>
    <row r="320" spans="1:6">
      <c r="A320" s="16"/>
      <c r="D320" s="15"/>
      <c r="F320" s="15"/>
    </row>
    <row r="321" spans="1:6">
      <c r="A321" s="16"/>
      <c r="D321" s="15"/>
      <c r="F321" s="15"/>
    </row>
    <row r="322" spans="1:6">
      <c r="A322" s="16"/>
      <c r="D322" s="15"/>
      <c r="F322" s="15"/>
    </row>
    <row r="323" spans="1:6">
      <c r="A323" s="16"/>
      <c r="D323" s="15"/>
      <c r="F323" s="15"/>
    </row>
    <row r="324" spans="1:6">
      <c r="A324" s="16"/>
      <c r="D324" s="15"/>
      <c r="F324" s="15"/>
    </row>
    <row r="325" spans="1:6">
      <c r="A325" s="16"/>
      <c r="D325" s="15"/>
      <c r="F325" s="15"/>
    </row>
    <row r="326" spans="1:6">
      <c r="A326" s="16"/>
      <c r="D326" s="15"/>
      <c r="F326" s="15"/>
    </row>
    <row r="327" spans="1:6">
      <c r="A327" s="16"/>
      <c r="D327" s="15"/>
      <c r="F327" s="15"/>
    </row>
    <row r="328" spans="1:6">
      <c r="A328" s="16"/>
      <c r="D328" s="15"/>
      <c r="F328" s="15"/>
    </row>
  </sheetData>
  <sortState ref="A7:F59">
    <sortCondition ref="B7:B59"/>
  </sortState>
  <phoneticPr fontId="3" type="noConversion"/>
  <conditionalFormatting sqref="A234">
    <cfRule type="duplicateValues" dxfId="7152" priority="15772"/>
    <cfRule type="duplicateValues" dxfId="7151" priority="15773"/>
    <cfRule type="duplicateValues" dxfId="7150" priority="15774"/>
    <cfRule type="duplicateValues" dxfId="7149" priority="15775"/>
    <cfRule type="duplicateValues" dxfId="7148" priority="15776"/>
    <cfRule type="duplicateValues" dxfId="7147" priority="15777"/>
    <cfRule type="duplicateValues" dxfId="7146" priority="15778"/>
    <cfRule type="duplicateValues" dxfId="7145" priority="15779"/>
    <cfRule type="duplicateValues" dxfId="7144" priority="15780"/>
    <cfRule type="duplicateValues" dxfId="7143" priority="15781"/>
    <cfRule type="duplicateValues" dxfId="7142" priority="15782"/>
    <cfRule type="duplicateValues" dxfId="7141" priority="15783"/>
    <cfRule type="duplicateValues" dxfId="7140" priority="15784"/>
    <cfRule type="duplicateValues" dxfId="7139" priority="15785"/>
    <cfRule type="duplicateValues" dxfId="7138" priority="15786"/>
    <cfRule type="duplicateValues" dxfId="7137" priority="15787"/>
    <cfRule type="duplicateValues" dxfId="7136" priority="15788"/>
    <cfRule type="duplicateValues" dxfId="7135" priority="15789"/>
    <cfRule type="duplicateValues" dxfId="7134" priority="15790"/>
    <cfRule type="duplicateValues" dxfId="7133" priority="15791"/>
    <cfRule type="duplicateValues" dxfId="7132" priority="15792"/>
  </conditionalFormatting>
  <conditionalFormatting sqref="A235">
    <cfRule type="duplicateValues" dxfId="7131" priority="15751"/>
    <cfRule type="duplicateValues" dxfId="7130" priority="15752"/>
    <cfRule type="duplicateValues" dxfId="7129" priority="15753"/>
    <cfRule type="duplicateValues" dxfId="7128" priority="15754"/>
    <cfRule type="duplicateValues" dxfId="7127" priority="15755"/>
    <cfRule type="duplicateValues" dxfId="7126" priority="15756"/>
    <cfRule type="duplicateValues" dxfId="7125" priority="15757"/>
    <cfRule type="duplicateValues" dxfId="7124" priority="15758"/>
    <cfRule type="duplicateValues" dxfId="7123" priority="15759"/>
    <cfRule type="duplicateValues" dxfId="7122" priority="15760"/>
    <cfRule type="duplicateValues" dxfId="7121" priority="15761"/>
    <cfRule type="duplicateValues" dxfId="7120" priority="15762"/>
    <cfRule type="duplicateValues" dxfId="7119" priority="15763"/>
    <cfRule type="duplicateValues" dxfId="7118" priority="15764"/>
    <cfRule type="duplicateValues" dxfId="7117" priority="15765"/>
    <cfRule type="duplicateValues" dxfId="7116" priority="15766"/>
    <cfRule type="duplicateValues" dxfId="7115" priority="15767"/>
    <cfRule type="duplicateValues" dxfId="7114" priority="15768"/>
    <cfRule type="duplicateValues" dxfId="7113" priority="15769"/>
    <cfRule type="duplicateValues" dxfId="7112" priority="15770"/>
    <cfRule type="duplicateValues" dxfId="7111" priority="15771"/>
  </conditionalFormatting>
  <conditionalFormatting sqref="A236">
    <cfRule type="duplicateValues" dxfId="7110" priority="15730"/>
    <cfRule type="duplicateValues" dxfId="7109" priority="15731"/>
    <cfRule type="duplicateValues" dxfId="7108" priority="15732"/>
    <cfRule type="duplicateValues" dxfId="7107" priority="15733"/>
    <cfRule type="duplicateValues" dxfId="7106" priority="15734"/>
    <cfRule type="duplicateValues" dxfId="7105" priority="15735"/>
    <cfRule type="duplicateValues" dxfId="7104" priority="15736"/>
    <cfRule type="duplicateValues" dxfId="7103" priority="15737"/>
    <cfRule type="duplicateValues" dxfId="7102" priority="15738"/>
    <cfRule type="duplicateValues" dxfId="7101" priority="15739"/>
    <cfRule type="duplicateValues" dxfId="7100" priority="15740"/>
    <cfRule type="duplicateValues" dxfId="7099" priority="15741"/>
    <cfRule type="duplicateValues" dxfId="7098" priority="15742"/>
    <cfRule type="duplicateValues" dxfId="7097" priority="15743"/>
    <cfRule type="duplicateValues" dxfId="7096" priority="15744"/>
    <cfRule type="duplicateValues" dxfId="7095" priority="15745"/>
    <cfRule type="duplicateValues" dxfId="7094" priority="15746"/>
    <cfRule type="duplicateValues" dxfId="7093" priority="15747"/>
    <cfRule type="duplicateValues" dxfId="7092" priority="15748"/>
    <cfRule type="duplicateValues" dxfId="7091" priority="15749"/>
    <cfRule type="duplicateValues" dxfId="7090" priority="15750"/>
  </conditionalFormatting>
  <conditionalFormatting sqref="A237">
    <cfRule type="duplicateValues" dxfId="7089" priority="15709"/>
    <cfRule type="duplicateValues" dxfId="7088" priority="15710"/>
    <cfRule type="duplicateValues" dxfId="7087" priority="15711"/>
    <cfRule type="duplicateValues" dxfId="7086" priority="15712"/>
    <cfRule type="duplicateValues" dxfId="7085" priority="15713"/>
    <cfRule type="duplicateValues" dxfId="7084" priority="15714"/>
    <cfRule type="duplicateValues" dxfId="7083" priority="15715"/>
    <cfRule type="duplicateValues" dxfId="7082" priority="15716"/>
    <cfRule type="duplicateValues" dxfId="7081" priority="15717"/>
    <cfRule type="duplicateValues" dxfId="7080" priority="15718"/>
    <cfRule type="duplicateValues" dxfId="7079" priority="15719"/>
    <cfRule type="duplicateValues" dxfId="7078" priority="15720"/>
    <cfRule type="duplicateValues" dxfId="7077" priority="15721"/>
    <cfRule type="duplicateValues" dxfId="7076" priority="15722"/>
    <cfRule type="duplicateValues" dxfId="7075" priority="15723"/>
    <cfRule type="duplicateValues" dxfId="7074" priority="15724"/>
    <cfRule type="duplicateValues" dxfId="7073" priority="15725"/>
    <cfRule type="duplicateValues" dxfId="7072" priority="15726"/>
    <cfRule type="duplicateValues" dxfId="7071" priority="15727"/>
    <cfRule type="duplicateValues" dxfId="7070" priority="15728"/>
    <cfRule type="duplicateValues" dxfId="7069" priority="15729"/>
  </conditionalFormatting>
  <conditionalFormatting sqref="A238">
    <cfRule type="duplicateValues" dxfId="7068" priority="15688"/>
    <cfRule type="duplicateValues" dxfId="7067" priority="15689"/>
    <cfRule type="duplicateValues" dxfId="7066" priority="15690"/>
    <cfRule type="duplicateValues" dxfId="7065" priority="15691"/>
    <cfRule type="duplicateValues" dxfId="7064" priority="15692"/>
    <cfRule type="duplicateValues" dxfId="7063" priority="15693"/>
    <cfRule type="duplicateValues" dxfId="7062" priority="15694"/>
    <cfRule type="duplicateValues" dxfId="7061" priority="15695"/>
    <cfRule type="duplicateValues" dxfId="7060" priority="15696"/>
    <cfRule type="duplicateValues" dxfId="7059" priority="15697"/>
    <cfRule type="duplicateValues" dxfId="7058" priority="15698"/>
    <cfRule type="duplicateValues" dxfId="7057" priority="15699"/>
    <cfRule type="duplicateValues" dxfId="7056" priority="15700"/>
    <cfRule type="duplicateValues" dxfId="7055" priority="15701"/>
    <cfRule type="duplicateValues" dxfId="7054" priority="15702"/>
    <cfRule type="duplicateValues" dxfId="7053" priority="15703"/>
    <cfRule type="duplicateValues" dxfId="7052" priority="15704"/>
    <cfRule type="duplicateValues" dxfId="7051" priority="15705"/>
    <cfRule type="duplicateValues" dxfId="7050" priority="15706"/>
    <cfRule type="duplicateValues" dxfId="7049" priority="15707"/>
    <cfRule type="duplicateValues" dxfId="7048" priority="15708"/>
  </conditionalFormatting>
  <conditionalFormatting sqref="A239">
    <cfRule type="duplicateValues" dxfId="7047" priority="15667"/>
    <cfRule type="duplicateValues" dxfId="7046" priority="15668"/>
    <cfRule type="duplicateValues" dxfId="7045" priority="15669"/>
    <cfRule type="duplicateValues" dxfId="7044" priority="15670"/>
    <cfRule type="duplicateValues" dxfId="7043" priority="15671"/>
    <cfRule type="duplicateValues" dxfId="7042" priority="15672"/>
    <cfRule type="duplicateValues" dxfId="7041" priority="15673"/>
    <cfRule type="duplicateValues" dxfId="7040" priority="15674"/>
    <cfRule type="duplicateValues" dxfId="7039" priority="15675"/>
    <cfRule type="duplicateValues" dxfId="7038" priority="15676"/>
    <cfRule type="duplicateValues" dxfId="7037" priority="15677"/>
    <cfRule type="duplicateValues" dxfId="7036" priority="15678"/>
    <cfRule type="duplicateValues" dxfId="7035" priority="15679"/>
    <cfRule type="duplicateValues" dxfId="7034" priority="15680"/>
    <cfRule type="duplicateValues" dxfId="7033" priority="15681"/>
    <cfRule type="duplicateValues" dxfId="7032" priority="15682"/>
    <cfRule type="duplicateValues" dxfId="7031" priority="15683"/>
    <cfRule type="duplicateValues" dxfId="7030" priority="15684"/>
    <cfRule type="duplicateValues" dxfId="7029" priority="15685"/>
    <cfRule type="duplicateValues" dxfId="7028" priority="15686"/>
    <cfRule type="duplicateValues" dxfId="7027" priority="15687"/>
  </conditionalFormatting>
  <conditionalFormatting sqref="A240">
    <cfRule type="duplicateValues" dxfId="7026" priority="15646"/>
    <cfRule type="duplicateValues" dxfId="7025" priority="15647"/>
    <cfRule type="duplicateValues" dxfId="7024" priority="15648"/>
    <cfRule type="duplicateValues" dxfId="7023" priority="15649"/>
    <cfRule type="duplicateValues" dxfId="7022" priority="15650"/>
    <cfRule type="duplicateValues" dxfId="7021" priority="15651"/>
    <cfRule type="duplicateValues" dxfId="7020" priority="15652"/>
    <cfRule type="duplicateValues" dxfId="7019" priority="15653"/>
    <cfRule type="duplicateValues" dxfId="7018" priority="15654"/>
    <cfRule type="duplicateValues" dxfId="7017" priority="15655"/>
    <cfRule type="duplicateValues" dxfId="7016" priority="15656"/>
    <cfRule type="duplicateValues" dxfId="7015" priority="15657"/>
    <cfRule type="duplicateValues" dxfId="7014" priority="15658"/>
    <cfRule type="duplicateValues" dxfId="7013" priority="15659"/>
    <cfRule type="duplicateValues" dxfId="7012" priority="15660"/>
    <cfRule type="duplicateValues" dxfId="7011" priority="15661"/>
    <cfRule type="duplicateValues" dxfId="7010" priority="15662"/>
    <cfRule type="duplicateValues" dxfId="7009" priority="15663"/>
    <cfRule type="duplicateValues" dxfId="7008" priority="15664"/>
    <cfRule type="duplicateValues" dxfId="7007" priority="15665"/>
    <cfRule type="duplicateValues" dxfId="7006" priority="15666"/>
  </conditionalFormatting>
  <conditionalFormatting sqref="A241">
    <cfRule type="duplicateValues" dxfId="7005" priority="15625"/>
    <cfRule type="duplicateValues" dxfId="7004" priority="15626"/>
    <cfRule type="duplicateValues" dxfId="7003" priority="15627"/>
    <cfRule type="duplicateValues" dxfId="7002" priority="15628"/>
    <cfRule type="duplicateValues" dxfId="7001" priority="15629"/>
    <cfRule type="duplicateValues" dxfId="7000" priority="15630"/>
    <cfRule type="duplicateValues" dxfId="6999" priority="15631"/>
    <cfRule type="duplicateValues" dxfId="6998" priority="15632"/>
    <cfRule type="duplicateValues" dxfId="6997" priority="15633"/>
    <cfRule type="duplicateValues" dxfId="6996" priority="15634"/>
    <cfRule type="duplicateValues" dxfId="6995" priority="15635"/>
    <cfRule type="duplicateValues" dxfId="6994" priority="15636"/>
    <cfRule type="duplicateValues" dxfId="6993" priority="15637"/>
    <cfRule type="duplicateValues" dxfId="6992" priority="15638"/>
    <cfRule type="duplicateValues" dxfId="6991" priority="15639"/>
    <cfRule type="duplicateValues" dxfId="6990" priority="15640"/>
    <cfRule type="duplicateValues" dxfId="6989" priority="15641"/>
    <cfRule type="duplicateValues" dxfId="6988" priority="15642"/>
    <cfRule type="duplicateValues" dxfId="6987" priority="15643"/>
    <cfRule type="duplicateValues" dxfId="6986" priority="15644"/>
    <cfRule type="duplicateValues" dxfId="6985" priority="15645"/>
  </conditionalFormatting>
  <conditionalFormatting sqref="A242">
    <cfRule type="duplicateValues" dxfId="6984" priority="15604"/>
    <cfRule type="duplicateValues" dxfId="6983" priority="15605"/>
    <cfRule type="duplicateValues" dxfId="6982" priority="15606"/>
    <cfRule type="duplicateValues" dxfId="6981" priority="15607"/>
    <cfRule type="duplicateValues" dxfId="6980" priority="15608"/>
    <cfRule type="duplicateValues" dxfId="6979" priority="15609"/>
    <cfRule type="duplicateValues" dxfId="6978" priority="15610"/>
    <cfRule type="duplicateValues" dxfId="6977" priority="15611"/>
    <cfRule type="duplicateValues" dxfId="6976" priority="15612"/>
    <cfRule type="duplicateValues" dxfId="6975" priority="15613"/>
    <cfRule type="duplicateValues" dxfId="6974" priority="15614"/>
    <cfRule type="duplicateValues" dxfId="6973" priority="15615"/>
    <cfRule type="duplicateValues" dxfId="6972" priority="15616"/>
    <cfRule type="duplicateValues" dxfId="6971" priority="15617"/>
    <cfRule type="duplicateValues" dxfId="6970" priority="15618"/>
    <cfRule type="duplicateValues" dxfId="6969" priority="15619"/>
    <cfRule type="duplicateValues" dxfId="6968" priority="15620"/>
    <cfRule type="duplicateValues" dxfId="6967" priority="15621"/>
    <cfRule type="duplicateValues" dxfId="6966" priority="15622"/>
    <cfRule type="duplicateValues" dxfId="6965" priority="15623"/>
    <cfRule type="duplicateValues" dxfId="6964" priority="15624"/>
  </conditionalFormatting>
  <conditionalFormatting sqref="A243">
    <cfRule type="duplicateValues" dxfId="6963" priority="15583"/>
    <cfRule type="duplicateValues" dxfId="6962" priority="15584"/>
    <cfRule type="duplicateValues" dxfId="6961" priority="15585"/>
    <cfRule type="duplicateValues" dxfId="6960" priority="15586"/>
    <cfRule type="duplicateValues" dxfId="6959" priority="15587"/>
    <cfRule type="duplicateValues" dxfId="6958" priority="15588"/>
    <cfRule type="duplicateValues" dxfId="6957" priority="15589"/>
    <cfRule type="duplicateValues" dxfId="6956" priority="15590"/>
    <cfRule type="duplicateValues" dxfId="6955" priority="15591"/>
    <cfRule type="duplicateValues" dxfId="6954" priority="15592"/>
    <cfRule type="duplicateValues" dxfId="6953" priority="15593"/>
    <cfRule type="duplicateValues" dxfId="6952" priority="15594"/>
    <cfRule type="duplicateValues" dxfId="6951" priority="15595"/>
    <cfRule type="duplicateValues" dxfId="6950" priority="15596"/>
    <cfRule type="duplicateValues" dxfId="6949" priority="15597"/>
    <cfRule type="duplicateValues" dxfId="6948" priority="15598"/>
    <cfRule type="duplicateValues" dxfId="6947" priority="15599"/>
    <cfRule type="duplicateValues" dxfId="6946" priority="15600"/>
    <cfRule type="duplicateValues" dxfId="6945" priority="15601"/>
    <cfRule type="duplicateValues" dxfId="6944" priority="15602"/>
    <cfRule type="duplicateValues" dxfId="6943" priority="15603"/>
  </conditionalFormatting>
  <conditionalFormatting sqref="A244">
    <cfRule type="duplicateValues" dxfId="6942" priority="15562"/>
    <cfRule type="duplicateValues" dxfId="6941" priority="15563"/>
    <cfRule type="duplicateValues" dxfId="6940" priority="15564"/>
    <cfRule type="duplicateValues" dxfId="6939" priority="15565"/>
    <cfRule type="duplicateValues" dxfId="6938" priority="15566"/>
    <cfRule type="duplicateValues" dxfId="6937" priority="15567"/>
    <cfRule type="duplicateValues" dxfId="6936" priority="15568"/>
    <cfRule type="duplicateValues" dxfId="6935" priority="15569"/>
    <cfRule type="duplicateValues" dxfId="6934" priority="15570"/>
    <cfRule type="duplicateValues" dxfId="6933" priority="15571"/>
    <cfRule type="duplicateValues" dxfId="6932" priority="15572"/>
    <cfRule type="duplicateValues" dxfId="6931" priority="15573"/>
    <cfRule type="duplicateValues" dxfId="6930" priority="15574"/>
    <cfRule type="duplicateValues" dxfId="6929" priority="15575"/>
    <cfRule type="duplicateValues" dxfId="6928" priority="15576"/>
    <cfRule type="duplicateValues" dxfId="6927" priority="15577"/>
    <cfRule type="duplicateValues" dxfId="6926" priority="15578"/>
    <cfRule type="duplicateValues" dxfId="6925" priority="15579"/>
    <cfRule type="duplicateValues" dxfId="6924" priority="15580"/>
    <cfRule type="duplicateValues" dxfId="6923" priority="15581"/>
    <cfRule type="duplicateValues" dxfId="6922" priority="15582"/>
  </conditionalFormatting>
  <conditionalFormatting sqref="A245">
    <cfRule type="duplicateValues" dxfId="6921" priority="15541"/>
    <cfRule type="duplicateValues" dxfId="6920" priority="15542"/>
    <cfRule type="duplicateValues" dxfId="6919" priority="15543"/>
    <cfRule type="duplicateValues" dxfId="6918" priority="15544"/>
    <cfRule type="duplicateValues" dxfId="6917" priority="15545"/>
    <cfRule type="duplicateValues" dxfId="6916" priority="15546"/>
    <cfRule type="duplicateValues" dxfId="6915" priority="15547"/>
    <cfRule type="duplicateValues" dxfId="6914" priority="15548"/>
    <cfRule type="duplicateValues" dxfId="6913" priority="15549"/>
    <cfRule type="duplicateValues" dxfId="6912" priority="15550"/>
    <cfRule type="duplicateValues" dxfId="6911" priority="15551"/>
    <cfRule type="duplicateValues" dxfId="6910" priority="15552"/>
    <cfRule type="duplicateValues" dxfId="6909" priority="15553"/>
    <cfRule type="duplicateValues" dxfId="6908" priority="15554"/>
    <cfRule type="duplicateValues" dxfId="6907" priority="15555"/>
    <cfRule type="duplicateValues" dxfId="6906" priority="15556"/>
    <cfRule type="duplicateValues" dxfId="6905" priority="15557"/>
    <cfRule type="duplicateValues" dxfId="6904" priority="15558"/>
    <cfRule type="duplicateValues" dxfId="6903" priority="15559"/>
    <cfRule type="duplicateValues" dxfId="6902" priority="15560"/>
    <cfRule type="duplicateValues" dxfId="6901" priority="15561"/>
  </conditionalFormatting>
  <conditionalFormatting sqref="A246">
    <cfRule type="duplicateValues" dxfId="6900" priority="15520"/>
    <cfRule type="duplicateValues" dxfId="6899" priority="15521"/>
    <cfRule type="duplicateValues" dxfId="6898" priority="15522"/>
    <cfRule type="duplicateValues" dxfId="6897" priority="15523"/>
    <cfRule type="duplicateValues" dxfId="6896" priority="15524"/>
    <cfRule type="duplicateValues" dxfId="6895" priority="15525"/>
    <cfRule type="duplicateValues" dxfId="6894" priority="15526"/>
    <cfRule type="duplicateValues" dxfId="6893" priority="15527"/>
    <cfRule type="duplicateValues" dxfId="6892" priority="15528"/>
    <cfRule type="duplicateValues" dxfId="6891" priority="15529"/>
    <cfRule type="duplicateValues" dxfId="6890" priority="15530"/>
    <cfRule type="duplicateValues" dxfId="6889" priority="15531"/>
    <cfRule type="duplicateValues" dxfId="6888" priority="15532"/>
    <cfRule type="duplicateValues" dxfId="6887" priority="15533"/>
    <cfRule type="duplicateValues" dxfId="6886" priority="15534"/>
    <cfRule type="duplicateValues" dxfId="6885" priority="15535"/>
    <cfRule type="duplicateValues" dxfId="6884" priority="15536"/>
    <cfRule type="duplicateValues" dxfId="6883" priority="15537"/>
    <cfRule type="duplicateValues" dxfId="6882" priority="15538"/>
    <cfRule type="duplicateValues" dxfId="6881" priority="15539"/>
    <cfRule type="duplicateValues" dxfId="6880" priority="15540"/>
  </conditionalFormatting>
  <conditionalFormatting sqref="A247">
    <cfRule type="duplicateValues" dxfId="6879" priority="15499"/>
    <cfRule type="duplicateValues" dxfId="6878" priority="15500"/>
    <cfRule type="duplicateValues" dxfId="6877" priority="15501"/>
    <cfRule type="duplicateValues" dxfId="6876" priority="15502"/>
    <cfRule type="duplicateValues" dxfId="6875" priority="15503"/>
    <cfRule type="duplicateValues" dxfId="6874" priority="15504"/>
    <cfRule type="duplicateValues" dxfId="6873" priority="15505"/>
    <cfRule type="duplicateValues" dxfId="6872" priority="15506"/>
    <cfRule type="duplicateValues" dxfId="6871" priority="15507"/>
    <cfRule type="duplicateValues" dxfId="6870" priority="15508"/>
    <cfRule type="duplicateValues" dxfId="6869" priority="15509"/>
    <cfRule type="duplicateValues" dxfId="6868" priority="15510"/>
    <cfRule type="duplicateValues" dxfId="6867" priority="15511"/>
    <cfRule type="duplicateValues" dxfId="6866" priority="15512"/>
    <cfRule type="duplicateValues" dxfId="6865" priority="15513"/>
    <cfRule type="duplicateValues" dxfId="6864" priority="15514"/>
    <cfRule type="duplicateValues" dxfId="6863" priority="15515"/>
    <cfRule type="duplicateValues" dxfId="6862" priority="15516"/>
    <cfRule type="duplicateValues" dxfId="6861" priority="15517"/>
    <cfRule type="duplicateValues" dxfId="6860" priority="15518"/>
    <cfRule type="duplicateValues" dxfId="6859" priority="15519"/>
  </conditionalFormatting>
  <conditionalFormatting sqref="A248">
    <cfRule type="duplicateValues" dxfId="6858" priority="15478"/>
    <cfRule type="duplicateValues" dxfId="6857" priority="15479"/>
    <cfRule type="duplicateValues" dxfId="6856" priority="15480"/>
    <cfRule type="duplicateValues" dxfId="6855" priority="15481"/>
    <cfRule type="duplicateValues" dxfId="6854" priority="15482"/>
    <cfRule type="duplicateValues" dxfId="6853" priority="15483"/>
    <cfRule type="duplicateValues" dxfId="6852" priority="15484"/>
    <cfRule type="duplicateValues" dxfId="6851" priority="15485"/>
    <cfRule type="duplicateValues" dxfId="6850" priority="15486"/>
    <cfRule type="duplicateValues" dxfId="6849" priority="15487"/>
    <cfRule type="duplicateValues" dxfId="6848" priority="15488"/>
    <cfRule type="duplicateValues" dxfId="6847" priority="15489"/>
    <cfRule type="duplicateValues" dxfId="6846" priority="15490"/>
    <cfRule type="duplicateValues" dxfId="6845" priority="15491"/>
    <cfRule type="duplicateValues" dxfId="6844" priority="15492"/>
    <cfRule type="duplicateValues" dxfId="6843" priority="15493"/>
    <cfRule type="duplicateValues" dxfId="6842" priority="15494"/>
    <cfRule type="duplicateValues" dxfId="6841" priority="15495"/>
    <cfRule type="duplicateValues" dxfId="6840" priority="15496"/>
    <cfRule type="duplicateValues" dxfId="6839" priority="15497"/>
    <cfRule type="duplicateValues" dxfId="6838" priority="15498"/>
  </conditionalFormatting>
  <conditionalFormatting sqref="A249">
    <cfRule type="duplicateValues" dxfId="6837" priority="15457"/>
    <cfRule type="duplicateValues" dxfId="6836" priority="15458"/>
    <cfRule type="duplicateValues" dxfId="6835" priority="15459"/>
    <cfRule type="duplicateValues" dxfId="6834" priority="15460"/>
    <cfRule type="duplicateValues" dxfId="6833" priority="15461"/>
    <cfRule type="duplicateValues" dxfId="6832" priority="15462"/>
    <cfRule type="duplicateValues" dxfId="6831" priority="15463"/>
    <cfRule type="duplicateValues" dxfId="6830" priority="15464"/>
    <cfRule type="duplicateValues" dxfId="6829" priority="15465"/>
    <cfRule type="duplicateValues" dxfId="6828" priority="15466"/>
    <cfRule type="duplicateValues" dxfId="6827" priority="15467"/>
    <cfRule type="duplicateValues" dxfId="6826" priority="15468"/>
    <cfRule type="duplicateValues" dxfId="6825" priority="15469"/>
    <cfRule type="duplicateValues" dxfId="6824" priority="15470"/>
    <cfRule type="duplicateValues" dxfId="6823" priority="15471"/>
    <cfRule type="duplicateValues" dxfId="6822" priority="15472"/>
    <cfRule type="duplicateValues" dxfId="6821" priority="15473"/>
    <cfRule type="duplicateValues" dxfId="6820" priority="15474"/>
    <cfRule type="duplicateValues" dxfId="6819" priority="15475"/>
    <cfRule type="duplicateValues" dxfId="6818" priority="15476"/>
    <cfRule type="duplicateValues" dxfId="6817" priority="15477"/>
  </conditionalFormatting>
  <conditionalFormatting sqref="A250">
    <cfRule type="duplicateValues" dxfId="6816" priority="15436"/>
    <cfRule type="duplicateValues" dxfId="6815" priority="15437"/>
    <cfRule type="duplicateValues" dxfId="6814" priority="15438"/>
    <cfRule type="duplicateValues" dxfId="6813" priority="15439"/>
    <cfRule type="duplicateValues" dxfId="6812" priority="15440"/>
    <cfRule type="duplicateValues" dxfId="6811" priority="15441"/>
    <cfRule type="duplicateValues" dxfId="6810" priority="15442"/>
    <cfRule type="duplicateValues" dxfId="6809" priority="15443"/>
    <cfRule type="duplicateValues" dxfId="6808" priority="15444"/>
    <cfRule type="duplicateValues" dxfId="6807" priority="15445"/>
    <cfRule type="duplicateValues" dxfId="6806" priority="15446"/>
    <cfRule type="duplicateValues" dxfId="6805" priority="15447"/>
    <cfRule type="duplicateValues" dxfId="6804" priority="15448"/>
    <cfRule type="duplicateValues" dxfId="6803" priority="15449"/>
    <cfRule type="duplicateValues" dxfId="6802" priority="15450"/>
    <cfRule type="duplicateValues" dxfId="6801" priority="15451"/>
    <cfRule type="duplicateValues" dxfId="6800" priority="15452"/>
    <cfRule type="duplicateValues" dxfId="6799" priority="15453"/>
    <cfRule type="duplicateValues" dxfId="6798" priority="15454"/>
    <cfRule type="duplicateValues" dxfId="6797" priority="15455"/>
    <cfRule type="duplicateValues" dxfId="6796" priority="15456"/>
  </conditionalFormatting>
  <conditionalFormatting sqref="A251">
    <cfRule type="duplicateValues" dxfId="6795" priority="15415"/>
    <cfRule type="duplicateValues" dxfId="6794" priority="15416"/>
    <cfRule type="duplicateValues" dxfId="6793" priority="15417"/>
    <cfRule type="duplicateValues" dxfId="6792" priority="15418"/>
    <cfRule type="duplicateValues" dxfId="6791" priority="15419"/>
    <cfRule type="duplicateValues" dxfId="6790" priority="15420"/>
    <cfRule type="duplicateValues" dxfId="6789" priority="15421"/>
    <cfRule type="duplicateValues" dxfId="6788" priority="15422"/>
    <cfRule type="duplicateValues" dxfId="6787" priority="15423"/>
    <cfRule type="duplicateValues" dxfId="6786" priority="15424"/>
    <cfRule type="duplicateValues" dxfId="6785" priority="15425"/>
    <cfRule type="duplicateValues" dxfId="6784" priority="15426"/>
    <cfRule type="duplicateValues" dxfId="6783" priority="15427"/>
    <cfRule type="duplicateValues" dxfId="6782" priority="15428"/>
    <cfRule type="duplicateValues" dxfId="6781" priority="15429"/>
    <cfRule type="duplicateValues" dxfId="6780" priority="15430"/>
    <cfRule type="duplicateValues" dxfId="6779" priority="15431"/>
    <cfRule type="duplicateValues" dxfId="6778" priority="15432"/>
    <cfRule type="duplicateValues" dxfId="6777" priority="15433"/>
    <cfRule type="duplicateValues" dxfId="6776" priority="15434"/>
    <cfRule type="duplicateValues" dxfId="6775" priority="15435"/>
  </conditionalFormatting>
  <conditionalFormatting sqref="A252">
    <cfRule type="duplicateValues" dxfId="6774" priority="15394"/>
    <cfRule type="duplicateValues" dxfId="6773" priority="15395"/>
    <cfRule type="duplicateValues" dxfId="6772" priority="15396"/>
    <cfRule type="duplicateValues" dxfId="6771" priority="15397"/>
    <cfRule type="duplicateValues" dxfId="6770" priority="15398"/>
    <cfRule type="duplicateValues" dxfId="6769" priority="15399"/>
    <cfRule type="duplicateValues" dxfId="6768" priority="15400"/>
    <cfRule type="duplicateValues" dxfId="6767" priority="15401"/>
    <cfRule type="duplicateValues" dxfId="6766" priority="15402"/>
    <cfRule type="duplicateValues" dxfId="6765" priority="15403"/>
    <cfRule type="duplicateValues" dxfId="6764" priority="15404"/>
    <cfRule type="duplicateValues" dxfId="6763" priority="15405"/>
    <cfRule type="duplicateValues" dxfId="6762" priority="15406"/>
    <cfRule type="duplicateValues" dxfId="6761" priority="15407"/>
    <cfRule type="duplicateValues" dxfId="6760" priority="15408"/>
    <cfRule type="duplicateValues" dxfId="6759" priority="15409"/>
    <cfRule type="duplicateValues" dxfId="6758" priority="15410"/>
    <cfRule type="duplicateValues" dxfId="6757" priority="15411"/>
    <cfRule type="duplicateValues" dxfId="6756" priority="15412"/>
    <cfRule type="duplicateValues" dxfId="6755" priority="15413"/>
    <cfRule type="duplicateValues" dxfId="6754" priority="15414"/>
  </conditionalFormatting>
  <conditionalFormatting sqref="A253">
    <cfRule type="duplicateValues" dxfId="6753" priority="15373"/>
    <cfRule type="duplicateValues" dxfId="6752" priority="15374"/>
    <cfRule type="duplicateValues" dxfId="6751" priority="15375"/>
    <cfRule type="duplicateValues" dxfId="6750" priority="15376"/>
    <cfRule type="duplicateValues" dxfId="6749" priority="15377"/>
    <cfRule type="duplicateValues" dxfId="6748" priority="15378"/>
    <cfRule type="duplicateValues" dxfId="6747" priority="15379"/>
    <cfRule type="duplicateValues" dxfId="6746" priority="15380"/>
    <cfRule type="duplicateValues" dxfId="6745" priority="15381"/>
    <cfRule type="duplicateValues" dxfId="6744" priority="15382"/>
    <cfRule type="duplicateValues" dxfId="6743" priority="15383"/>
    <cfRule type="duplicateValues" dxfId="6742" priority="15384"/>
    <cfRule type="duplicateValues" dxfId="6741" priority="15385"/>
    <cfRule type="duplicateValues" dxfId="6740" priority="15386"/>
    <cfRule type="duplicateValues" dxfId="6739" priority="15387"/>
    <cfRule type="duplicateValues" dxfId="6738" priority="15388"/>
    <cfRule type="duplicateValues" dxfId="6737" priority="15389"/>
    <cfRule type="duplicateValues" dxfId="6736" priority="15390"/>
    <cfRule type="duplicateValues" dxfId="6735" priority="15391"/>
    <cfRule type="duplicateValues" dxfId="6734" priority="15392"/>
    <cfRule type="duplicateValues" dxfId="6733" priority="15393"/>
  </conditionalFormatting>
  <conditionalFormatting sqref="A254">
    <cfRule type="duplicateValues" dxfId="6732" priority="15352"/>
    <cfRule type="duplicateValues" dxfId="6731" priority="15353"/>
    <cfRule type="duplicateValues" dxfId="6730" priority="15354"/>
    <cfRule type="duplicateValues" dxfId="6729" priority="15355"/>
    <cfRule type="duplicateValues" dxfId="6728" priority="15356"/>
    <cfRule type="duplicateValues" dxfId="6727" priority="15357"/>
    <cfRule type="duplicateValues" dxfId="6726" priority="15358"/>
    <cfRule type="duplicateValues" dxfId="6725" priority="15359"/>
    <cfRule type="duplicateValues" dxfId="6724" priority="15360"/>
    <cfRule type="duplicateValues" dxfId="6723" priority="15361"/>
    <cfRule type="duplicateValues" dxfId="6722" priority="15362"/>
    <cfRule type="duplicateValues" dxfId="6721" priority="15363"/>
    <cfRule type="duplicateValues" dxfId="6720" priority="15364"/>
    <cfRule type="duplicateValues" dxfId="6719" priority="15365"/>
    <cfRule type="duplicateValues" dxfId="6718" priority="15366"/>
    <cfRule type="duplicateValues" dxfId="6717" priority="15367"/>
    <cfRule type="duplicateValues" dxfId="6716" priority="15368"/>
    <cfRule type="duplicateValues" dxfId="6715" priority="15369"/>
    <cfRule type="duplicateValues" dxfId="6714" priority="15370"/>
    <cfRule type="duplicateValues" dxfId="6713" priority="15371"/>
    <cfRule type="duplicateValues" dxfId="6712" priority="15372"/>
  </conditionalFormatting>
  <conditionalFormatting sqref="A255">
    <cfRule type="duplicateValues" dxfId="6711" priority="15331"/>
    <cfRule type="duplicateValues" dxfId="6710" priority="15332"/>
    <cfRule type="duplicateValues" dxfId="6709" priority="15333"/>
    <cfRule type="duplicateValues" dxfId="6708" priority="15334"/>
    <cfRule type="duplicateValues" dxfId="6707" priority="15335"/>
    <cfRule type="duplicateValues" dxfId="6706" priority="15336"/>
    <cfRule type="duplicateValues" dxfId="6705" priority="15337"/>
    <cfRule type="duplicateValues" dxfId="6704" priority="15338"/>
    <cfRule type="duplicateValues" dxfId="6703" priority="15339"/>
    <cfRule type="duplicateValues" dxfId="6702" priority="15340"/>
    <cfRule type="duplicateValues" dxfId="6701" priority="15341"/>
    <cfRule type="duplicateValues" dxfId="6700" priority="15342"/>
    <cfRule type="duplicateValues" dxfId="6699" priority="15343"/>
    <cfRule type="duplicateValues" dxfId="6698" priority="15344"/>
    <cfRule type="duplicateValues" dxfId="6697" priority="15345"/>
    <cfRule type="duplicateValues" dxfId="6696" priority="15346"/>
    <cfRule type="duplicateValues" dxfId="6695" priority="15347"/>
    <cfRule type="duplicateValues" dxfId="6694" priority="15348"/>
    <cfRule type="duplicateValues" dxfId="6693" priority="15349"/>
    <cfRule type="duplicateValues" dxfId="6692" priority="15350"/>
    <cfRule type="duplicateValues" dxfId="6691" priority="15351"/>
  </conditionalFormatting>
  <conditionalFormatting sqref="A256">
    <cfRule type="duplicateValues" dxfId="6690" priority="15310"/>
    <cfRule type="duplicateValues" dxfId="6689" priority="15311"/>
    <cfRule type="duplicateValues" dxfId="6688" priority="15312"/>
    <cfRule type="duplicateValues" dxfId="6687" priority="15313"/>
    <cfRule type="duplicateValues" dxfId="6686" priority="15314"/>
    <cfRule type="duplicateValues" dxfId="6685" priority="15315"/>
    <cfRule type="duplicateValues" dxfId="6684" priority="15316"/>
    <cfRule type="duplicateValues" dxfId="6683" priority="15317"/>
    <cfRule type="duplicateValues" dxfId="6682" priority="15318"/>
    <cfRule type="duplicateValues" dxfId="6681" priority="15319"/>
    <cfRule type="duplicateValues" dxfId="6680" priority="15320"/>
    <cfRule type="duplicateValues" dxfId="6679" priority="15321"/>
    <cfRule type="duplicateValues" dxfId="6678" priority="15322"/>
    <cfRule type="duplicateValues" dxfId="6677" priority="15323"/>
    <cfRule type="duplicateValues" dxfId="6676" priority="15324"/>
    <cfRule type="duplicateValues" dxfId="6675" priority="15325"/>
    <cfRule type="duplicateValues" dxfId="6674" priority="15326"/>
    <cfRule type="duplicateValues" dxfId="6673" priority="15327"/>
    <cfRule type="duplicateValues" dxfId="6672" priority="15328"/>
    <cfRule type="duplicateValues" dxfId="6671" priority="15329"/>
    <cfRule type="duplicateValues" dxfId="6670" priority="15330"/>
  </conditionalFormatting>
  <conditionalFormatting sqref="A257">
    <cfRule type="duplicateValues" dxfId="6669" priority="15289"/>
    <cfRule type="duplicateValues" dxfId="6668" priority="15290"/>
    <cfRule type="duplicateValues" dxfId="6667" priority="15291"/>
    <cfRule type="duplicateValues" dxfId="6666" priority="15292"/>
    <cfRule type="duplicateValues" dxfId="6665" priority="15293"/>
    <cfRule type="duplicateValues" dxfId="6664" priority="15294"/>
    <cfRule type="duplicateValues" dxfId="6663" priority="15295"/>
    <cfRule type="duplicateValues" dxfId="6662" priority="15296"/>
    <cfRule type="duplicateValues" dxfId="6661" priority="15297"/>
    <cfRule type="duplicateValues" dxfId="6660" priority="15298"/>
    <cfRule type="duplicateValues" dxfId="6659" priority="15299"/>
    <cfRule type="duplicateValues" dxfId="6658" priority="15300"/>
    <cfRule type="duplicateValues" dxfId="6657" priority="15301"/>
    <cfRule type="duplicateValues" dxfId="6656" priority="15302"/>
    <cfRule type="duplicateValues" dxfId="6655" priority="15303"/>
    <cfRule type="duplicateValues" dxfId="6654" priority="15304"/>
    <cfRule type="duplicateValues" dxfId="6653" priority="15305"/>
    <cfRule type="duplicateValues" dxfId="6652" priority="15306"/>
    <cfRule type="duplicateValues" dxfId="6651" priority="15307"/>
    <cfRule type="duplicateValues" dxfId="6650" priority="15308"/>
    <cfRule type="duplicateValues" dxfId="6649" priority="15309"/>
  </conditionalFormatting>
  <conditionalFormatting sqref="A258">
    <cfRule type="duplicateValues" dxfId="6648" priority="15268"/>
    <cfRule type="duplicateValues" dxfId="6647" priority="15269"/>
    <cfRule type="duplicateValues" dxfId="6646" priority="15270"/>
    <cfRule type="duplicateValues" dxfId="6645" priority="15271"/>
    <cfRule type="duplicateValues" dxfId="6644" priority="15272"/>
    <cfRule type="duplicateValues" dxfId="6643" priority="15273"/>
    <cfRule type="duplicateValues" dxfId="6642" priority="15274"/>
    <cfRule type="duplicateValues" dxfId="6641" priority="15275"/>
    <cfRule type="duplicateValues" dxfId="6640" priority="15276"/>
    <cfRule type="duplicateValues" dxfId="6639" priority="15277"/>
    <cfRule type="duplicateValues" dxfId="6638" priority="15278"/>
    <cfRule type="duplicateValues" dxfId="6637" priority="15279"/>
    <cfRule type="duplicateValues" dxfId="6636" priority="15280"/>
    <cfRule type="duplicateValues" dxfId="6635" priority="15281"/>
    <cfRule type="duplicateValues" dxfId="6634" priority="15282"/>
    <cfRule type="duplicateValues" dxfId="6633" priority="15283"/>
    <cfRule type="duplicateValues" dxfId="6632" priority="15284"/>
    <cfRule type="duplicateValues" dxfId="6631" priority="15285"/>
    <cfRule type="duplicateValues" dxfId="6630" priority="15286"/>
    <cfRule type="duplicateValues" dxfId="6629" priority="15287"/>
    <cfRule type="duplicateValues" dxfId="6628" priority="15288"/>
  </conditionalFormatting>
  <conditionalFormatting sqref="A259">
    <cfRule type="duplicateValues" dxfId="6627" priority="15247"/>
    <cfRule type="duplicateValues" dxfId="6626" priority="15248"/>
    <cfRule type="duplicateValues" dxfId="6625" priority="15249"/>
    <cfRule type="duplicateValues" dxfId="6624" priority="15250"/>
    <cfRule type="duplicateValues" dxfId="6623" priority="15251"/>
    <cfRule type="duplicateValues" dxfId="6622" priority="15252"/>
    <cfRule type="duplicateValues" dxfId="6621" priority="15253"/>
    <cfRule type="duplicateValues" dxfId="6620" priority="15254"/>
    <cfRule type="duplicateValues" dxfId="6619" priority="15255"/>
    <cfRule type="duplicateValues" dxfId="6618" priority="15256"/>
    <cfRule type="duplicateValues" dxfId="6617" priority="15257"/>
    <cfRule type="duplicateValues" dxfId="6616" priority="15258"/>
    <cfRule type="duplicateValues" dxfId="6615" priority="15259"/>
    <cfRule type="duplicateValues" dxfId="6614" priority="15260"/>
    <cfRule type="duplicateValues" dxfId="6613" priority="15261"/>
    <cfRule type="duplicateValues" dxfId="6612" priority="15262"/>
    <cfRule type="duplicateValues" dxfId="6611" priority="15263"/>
    <cfRule type="duplicateValues" dxfId="6610" priority="15264"/>
    <cfRule type="duplicateValues" dxfId="6609" priority="15265"/>
    <cfRule type="duplicateValues" dxfId="6608" priority="15266"/>
    <cfRule type="duplicateValues" dxfId="6607" priority="15267"/>
  </conditionalFormatting>
  <conditionalFormatting sqref="A260">
    <cfRule type="duplicateValues" dxfId="6606" priority="15226"/>
    <cfRule type="duplicateValues" dxfId="6605" priority="15227"/>
    <cfRule type="duplicateValues" dxfId="6604" priority="15228"/>
    <cfRule type="duplicateValues" dxfId="6603" priority="15229"/>
    <cfRule type="duplicateValues" dxfId="6602" priority="15230"/>
    <cfRule type="duplicateValues" dxfId="6601" priority="15231"/>
    <cfRule type="duplicateValues" dxfId="6600" priority="15232"/>
    <cfRule type="duplicateValues" dxfId="6599" priority="15233"/>
    <cfRule type="duplicateValues" dxfId="6598" priority="15234"/>
    <cfRule type="duplicateValues" dxfId="6597" priority="15235"/>
    <cfRule type="duplicateValues" dxfId="6596" priority="15236"/>
    <cfRule type="duplicateValues" dxfId="6595" priority="15237"/>
    <cfRule type="duplicateValues" dxfId="6594" priority="15238"/>
    <cfRule type="duplicateValues" dxfId="6593" priority="15239"/>
    <cfRule type="duplicateValues" dxfId="6592" priority="15240"/>
    <cfRule type="duplicateValues" dxfId="6591" priority="15241"/>
    <cfRule type="duplicateValues" dxfId="6590" priority="15242"/>
    <cfRule type="duplicateValues" dxfId="6589" priority="15243"/>
    <cfRule type="duplicateValues" dxfId="6588" priority="15244"/>
    <cfRule type="duplicateValues" dxfId="6587" priority="15245"/>
    <cfRule type="duplicateValues" dxfId="6586" priority="15246"/>
  </conditionalFormatting>
  <conditionalFormatting sqref="A261">
    <cfRule type="duplicateValues" dxfId="6585" priority="15205"/>
    <cfRule type="duplicateValues" dxfId="6584" priority="15206"/>
    <cfRule type="duplicateValues" dxfId="6583" priority="15207"/>
    <cfRule type="duplicateValues" dxfId="6582" priority="15208"/>
    <cfRule type="duplicateValues" dxfId="6581" priority="15209"/>
    <cfRule type="duplicateValues" dxfId="6580" priority="15210"/>
    <cfRule type="duplicateValues" dxfId="6579" priority="15211"/>
    <cfRule type="duplicateValues" dxfId="6578" priority="15212"/>
    <cfRule type="duplicateValues" dxfId="6577" priority="15213"/>
    <cfRule type="duplicateValues" dxfId="6576" priority="15214"/>
    <cfRule type="duplicateValues" dxfId="6575" priority="15215"/>
    <cfRule type="duplicateValues" dxfId="6574" priority="15216"/>
    <cfRule type="duplicateValues" dxfId="6573" priority="15217"/>
    <cfRule type="duplicateValues" dxfId="6572" priority="15218"/>
    <cfRule type="duplicateValues" dxfId="6571" priority="15219"/>
    <cfRule type="duplicateValues" dxfId="6570" priority="15220"/>
    <cfRule type="duplicateValues" dxfId="6569" priority="15221"/>
    <cfRule type="duplicateValues" dxfId="6568" priority="15222"/>
    <cfRule type="duplicateValues" dxfId="6567" priority="15223"/>
    <cfRule type="duplicateValues" dxfId="6566" priority="15224"/>
    <cfRule type="duplicateValues" dxfId="6565" priority="15225"/>
  </conditionalFormatting>
  <conditionalFormatting sqref="A262">
    <cfRule type="duplicateValues" dxfId="6564" priority="15184"/>
    <cfRule type="duplicateValues" dxfId="6563" priority="15185"/>
    <cfRule type="duplicateValues" dxfId="6562" priority="15186"/>
    <cfRule type="duplicateValues" dxfId="6561" priority="15187"/>
    <cfRule type="duplicateValues" dxfId="6560" priority="15188"/>
    <cfRule type="duplicateValues" dxfId="6559" priority="15189"/>
    <cfRule type="duplicateValues" dxfId="6558" priority="15190"/>
    <cfRule type="duplicateValues" dxfId="6557" priority="15191"/>
    <cfRule type="duplicateValues" dxfId="6556" priority="15192"/>
    <cfRule type="duplicateValues" dxfId="6555" priority="15193"/>
    <cfRule type="duplicateValues" dxfId="6554" priority="15194"/>
    <cfRule type="duplicateValues" dxfId="6553" priority="15195"/>
    <cfRule type="duplicateValues" dxfId="6552" priority="15196"/>
    <cfRule type="duplicateValues" dxfId="6551" priority="15197"/>
    <cfRule type="duplicateValues" dxfId="6550" priority="15198"/>
    <cfRule type="duplicateValues" dxfId="6549" priority="15199"/>
    <cfRule type="duplicateValues" dxfId="6548" priority="15200"/>
    <cfRule type="duplicateValues" dxfId="6547" priority="15201"/>
    <cfRule type="duplicateValues" dxfId="6546" priority="15202"/>
    <cfRule type="duplicateValues" dxfId="6545" priority="15203"/>
    <cfRule type="duplicateValues" dxfId="6544" priority="15204"/>
  </conditionalFormatting>
  <conditionalFormatting sqref="A263">
    <cfRule type="duplicateValues" dxfId="6543" priority="15163"/>
    <cfRule type="duplicateValues" dxfId="6542" priority="15164"/>
    <cfRule type="duplicateValues" dxfId="6541" priority="15165"/>
    <cfRule type="duplicateValues" dxfId="6540" priority="15166"/>
    <cfRule type="duplicateValues" dxfId="6539" priority="15167"/>
    <cfRule type="duplicateValues" dxfId="6538" priority="15168"/>
    <cfRule type="duplicateValues" dxfId="6537" priority="15169"/>
    <cfRule type="duplicateValues" dxfId="6536" priority="15170"/>
    <cfRule type="duplicateValues" dxfId="6535" priority="15171"/>
    <cfRule type="duplicateValues" dxfId="6534" priority="15172"/>
    <cfRule type="duplicateValues" dxfId="6533" priority="15173"/>
    <cfRule type="duplicateValues" dxfId="6532" priority="15174"/>
    <cfRule type="duplicateValues" dxfId="6531" priority="15175"/>
    <cfRule type="duplicateValues" dxfId="6530" priority="15176"/>
    <cfRule type="duplicateValues" dxfId="6529" priority="15177"/>
    <cfRule type="duplicateValues" dxfId="6528" priority="15178"/>
    <cfRule type="duplicateValues" dxfId="6527" priority="15179"/>
    <cfRule type="duplicateValues" dxfId="6526" priority="15180"/>
    <cfRule type="duplicateValues" dxfId="6525" priority="15181"/>
    <cfRule type="duplicateValues" dxfId="6524" priority="15182"/>
    <cfRule type="duplicateValues" dxfId="6523" priority="15183"/>
  </conditionalFormatting>
  <conditionalFormatting sqref="A264">
    <cfRule type="duplicateValues" dxfId="6522" priority="15142"/>
    <cfRule type="duplicateValues" dxfId="6521" priority="15143"/>
    <cfRule type="duplicateValues" dxfId="6520" priority="15144"/>
    <cfRule type="duplicateValues" dxfId="6519" priority="15145"/>
    <cfRule type="duplicateValues" dxfId="6518" priority="15146"/>
    <cfRule type="duplicateValues" dxfId="6517" priority="15147"/>
    <cfRule type="duplicateValues" dxfId="6516" priority="15148"/>
    <cfRule type="duplicateValues" dxfId="6515" priority="15149"/>
    <cfRule type="duplicateValues" dxfId="6514" priority="15150"/>
    <cfRule type="duplicateValues" dxfId="6513" priority="15151"/>
    <cfRule type="duplicateValues" dxfId="6512" priority="15152"/>
    <cfRule type="duplicateValues" dxfId="6511" priority="15153"/>
    <cfRule type="duplicateValues" dxfId="6510" priority="15154"/>
    <cfRule type="duplicateValues" dxfId="6509" priority="15155"/>
    <cfRule type="duplicateValues" dxfId="6508" priority="15156"/>
    <cfRule type="duplicateValues" dxfId="6507" priority="15157"/>
    <cfRule type="duplicateValues" dxfId="6506" priority="15158"/>
    <cfRule type="duplicateValues" dxfId="6505" priority="15159"/>
    <cfRule type="duplicateValues" dxfId="6504" priority="15160"/>
    <cfRule type="duplicateValues" dxfId="6503" priority="15161"/>
    <cfRule type="duplicateValues" dxfId="6502" priority="15162"/>
  </conditionalFormatting>
  <conditionalFormatting sqref="A265">
    <cfRule type="duplicateValues" dxfId="6501" priority="15121"/>
    <cfRule type="duplicateValues" dxfId="6500" priority="15122"/>
    <cfRule type="duplicateValues" dxfId="6499" priority="15123"/>
    <cfRule type="duplicateValues" dxfId="6498" priority="15124"/>
    <cfRule type="duplicateValues" dxfId="6497" priority="15125"/>
    <cfRule type="duplicateValues" dxfId="6496" priority="15126"/>
    <cfRule type="duplicateValues" dxfId="6495" priority="15127"/>
    <cfRule type="duplicateValues" dxfId="6494" priority="15128"/>
    <cfRule type="duplicateValues" dxfId="6493" priority="15129"/>
    <cfRule type="duplicateValues" dxfId="6492" priority="15130"/>
    <cfRule type="duplicateValues" dxfId="6491" priority="15131"/>
    <cfRule type="duplicateValues" dxfId="6490" priority="15132"/>
    <cfRule type="duplicateValues" dxfId="6489" priority="15133"/>
    <cfRule type="duplicateValues" dxfId="6488" priority="15134"/>
    <cfRule type="duplicateValues" dxfId="6487" priority="15135"/>
    <cfRule type="duplicateValues" dxfId="6486" priority="15136"/>
    <cfRule type="duplicateValues" dxfId="6485" priority="15137"/>
    <cfRule type="duplicateValues" dxfId="6484" priority="15138"/>
    <cfRule type="duplicateValues" dxfId="6483" priority="15139"/>
    <cfRule type="duplicateValues" dxfId="6482" priority="15140"/>
    <cfRule type="duplicateValues" dxfId="6481" priority="15141"/>
  </conditionalFormatting>
  <conditionalFormatting sqref="A266">
    <cfRule type="duplicateValues" dxfId="6480" priority="15100"/>
    <cfRule type="duplicateValues" dxfId="6479" priority="15101"/>
    <cfRule type="duplicateValues" dxfId="6478" priority="15102"/>
    <cfRule type="duplicateValues" dxfId="6477" priority="15103"/>
    <cfRule type="duplicateValues" dxfId="6476" priority="15104"/>
    <cfRule type="duplicateValues" dxfId="6475" priority="15105"/>
    <cfRule type="duplicateValues" dxfId="6474" priority="15106"/>
    <cfRule type="duplicateValues" dxfId="6473" priority="15107"/>
    <cfRule type="duplicateValues" dxfId="6472" priority="15108"/>
    <cfRule type="duplicateValues" dxfId="6471" priority="15109"/>
    <cfRule type="duplicateValues" dxfId="6470" priority="15110"/>
    <cfRule type="duplicateValues" dxfId="6469" priority="15111"/>
    <cfRule type="duplicateValues" dxfId="6468" priority="15112"/>
    <cfRule type="duplicateValues" dxfId="6467" priority="15113"/>
    <cfRule type="duplicateValues" dxfId="6466" priority="15114"/>
    <cfRule type="duplicateValues" dxfId="6465" priority="15115"/>
    <cfRule type="duplicateValues" dxfId="6464" priority="15116"/>
    <cfRule type="duplicateValues" dxfId="6463" priority="15117"/>
    <cfRule type="duplicateValues" dxfId="6462" priority="15118"/>
    <cfRule type="duplicateValues" dxfId="6461" priority="15119"/>
    <cfRule type="duplicateValues" dxfId="6460" priority="15120"/>
  </conditionalFormatting>
  <conditionalFormatting sqref="A267">
    <cfRule type="duplicateValues" dxfId="6459" priority="15079"/>
    <cfRule type="duplicateValues" dxfId="6458" priority="15080"/>
    <cfRule type="duplicateValues" dxfId="6457" priority="15081"/>
    <cfRule type="duplicateValues" dxfId="6456" priority="15082"/>
    <cfRule type="duplicateValues" dxfId="6455" priority="15083"/>
    <cfRule type="duplicateValues" dxfId="6454" priority="15084"/>
    <cfRule type="duplicateValues" dxfId="6453" priority="15085"/>
    <cfRule type="duplicateValues" dxfId="6452" priority="15086"/>
    <cfRule type="duplicateValues" dxfId="6451" priority="15087"/>
    <cfRule type="duplicateValues" dxfId="6450" priority="15088"/>
    <cfRule type="duplicateValues" dxfId="6449" priority="15089"/>
    <cfRule type="duplicateValues" dxfId="6448" priority="15090"/>
    <cfRule type="duplicateValues" dxfId="6447" priority="15091"/>
    <cfRule type="duplicateValues" dxfId="6446" priority="15092"/>
    <cfRule type="duplicateValues" dxfId="6445" priority="15093"/>
    <cfRule type="duplicateValues" dxfId="6444" priority="15094"/>
    <cfRule type="duplicateValues" dxfId="6443" priority="15095"/>
    <cfRule type="duplicateValues" dxfId="6442" priority="15096"/>
    <cfRule type="duplicateValues" dxfId="6441" priority="15097"/>
    <cfRule type="duplicateValues" dxfId="6440" priority="15098"/>
    <cfRule type="duplicateValues" dxfId="6439" priority="15099"/>
  </conditionalFormatting>
  <conditionalFormatting sqref="A268">
    <cfRule type="duplicateValues" dxfId="6438" priority="15058"/>
    <cfRule type="duplicateValues" dxfId="6437" priority="15059"/>
    <cfRule type="duplicateValues" dxfId="6436" priority="15060"/>
    <cfRule type="duplicateValues" dxfId="6435" priority="15061"/>
    <cfRule type="duplicateValues" dxfId="6434" priority="15062"/>
    <cfRule type="duplicateValues" dxfId="6433" priority="15063"/>
    <cfRule type="duplicateValues" dxfId="6432" priority="15064"/>
    <cfRule type="duplicateValues" dxfId="6431" priority="15065"/>
    <cfRule type="duplicateValues" dxfId="6430" priority="15066"/>
    <cfRule type="duplicateValues" dxfId="6429" priority="15067"/>
    <cfRule type="duplicateValues" dxfId="6428" priority="15068"/>
    <cfRule type="duplicateValues" dxfId="6427" priority="15069"/>
    <cfRule type="duplicateValues" dxfId="6426" priority="15070"/>
    <cfRule type="duplicateValues" dxfId="6425" priority="15071"/>
    <cfRule type="duplicateValues" dxfId="6424" priority="15072"/>
    <cfRule type="duplicateValues" dxfId="6423" priority="15073"/>
    <cfRule type="duplicateValues" dxfId="6422" priority="15074"/>
    <cfRule type="duplicateValues" dxfId="6421" priority="15075"/>
    <cfRule type="duplicateValues" dxfId="6420" priority="15076"/>
    <cfRule type="duplicateValues" dxfId="6419" priority="15077"/>
    <cfRule type="duplicateValues" dxfId="6418" priority="15078"/>
  </conditionalFormatting>
  <conditionalFormatting sqref="A269">
    <cfRule type="duplicateValues" dxfId="6417" priority="15037"/>
    <cfRule type="duplicateValues" dxfId="6416" priority="15038"/>
    <cfRule type="duplicateValues" dxfId="6415" priority="15039"/>
    <cfRule type="duplicateValues" dxfId="6414" priority="15040"/>
    <cfRule type="duplicateValues" dxfId="6413" priority="15041"/>
    <cfRule type="duplicateValues" dxfId="6412" priority="15042"/>
    <cfRule type="duplicateValues" dxfId="6411" priority="15043"/>
    <cfRule type="duplicateValues" dxfId="6410" priority="15044"/>
    <cfRule type="duplicateValues" dxfId="6409" priority="15045"/>
    <cfRule type="duplicateValues" dxfId="6408" priority="15046"/>
    <cfRule type="duplicateValues" dxfId="6407" priority="15047"/>
    <cfRule type="duplicateValues" dxfId="6406" priority="15048"/>
    <cfRule type="duplicateValues" dxfId="6405" priority="15049"/>
    <cfRule type="duplicateValues" dxfId="6404" priority="15050"/>
    <cfRule type="duplicateValues" dxfId="6403" priority="15051"/>
    <cfRule type="duplicateValues" dxfId="6402" priority="15052"/>
    <cfRule type="duplicateValues" dxfId="6401" priority="15053"/>
    <cfRule type="duplicateValues" dxfId="6400" priority="15054"/>
    <cfRule type="duplicateValues" dxfId="6399" priority="15055"/>
    <cfRule type="duplicateValues" dxfId="6398" priority="15056"/>
    <cfRule type="duplicateValues" dxfId="6397" priority="15057"/>
  </conditionalFormatting>
  <conditionalFormatting sqref="A270">
    <cfRule type="duplicateValues" dxfId="6396" priority="15016"/>
    <cfRule type="duplicateValues" dxfId="6395" priority="15017"/>
    <cfRule type="duplicateValues" dxfId="6394" priority="15018"/>
    <cfRule type="duplicateValues" dxfId="6393" priority="15019"/>
    <cfRule type="duplicateValues" dxfId="6392" priority="15020"/>
    <cfRule type="duplicateValues" dxfId="6391" priority="15021"/>
    <cfRule type="duplicateValues" dxfId="6390" priority="15022"/>
    <cfRule type="duplicateValues" dxfId="6389" priority="15023"/>
    <cfRule type="duplicateValues" dxfId="6388" priority="15024"/>
    <cfRule type="duplicateValues" dxfId="6387" priority="15025"/>
    <cfRule type="duplicateValues" dxfId="6386" priority="15026"/>
    <cfRule type="duplicateValues" dxfId="6385" priority="15027"/>
    <cfRule type="duplicateValues" dxfId="6384" priority="15028"/>
    <cfRule type="duplicateValues" dxfId="6383" priority="15029"/>
    <cfRule type="duplicateValues" dxfId="6382" priority="15030"/>
    <cfRule type="duplicateValues" dxfId="6381" priority="15031"/>
    <cfRule type="duplicateValues" dxfId="6380" priority="15032"/>
    <cfRule type="duplicateValues" dxfId="6379" priority="15033"/>
    <cfRule type="duplicateValues" dxfId="6378" priority="15034"/>
    <cfRule type="duplicateValues" dxfId="6377" priority="15035"/>
    <cfRule type="duplicateValues" dxfId="6376" priority="15036"/>
  </conditionalFormatting>
  <conditionalFormatting sqref="A271">
    <cfRule type="duplicateValues" dxfId="6375" priority="14995"/>
    <cfRule type="duplicateValues" dxfId="6374" priority="14996"/>
    <cfRule type="duplicateValues" dxfId="6373" priority="14997"/>
    <cfRule type="duplicateValues" dxfId="6372" priority="14998"/>
    <cfRule type="duplicateValues" dxfId="6371" priority="14999"/>
    <cfRule type="duplicateValues" dxfId="6370" priority="15000"/>
    <cfRule type="duplicateValues" dxfId="6369" priority="15001"/>
    <cfRule type="duplicateValues" dxfId="6368" priority="15002"/>
    <cfRule type="duplicateValues" dxfId="6367" priority="15003"/>
    <cfRule type="duplicateValues" dxfId="6366" priority="15004"/>
    <cfRule type="duplicateValues" dxfId="6365" priority="15005"/>
    <cfRule type="duplicateValues" dxfId="6364" priority="15006"/>
    <cfRule type="duplicateValues" dxfId="6363" priority="15007"/>
    <cfRule type="duplicateValues" dxfId="6362" priority="15008"/>
    <cfRule type="duplicateValues" dxfId="6361" priority="15009"/>
    <cfRule type="duplicateValues" dxfId="6360" priority="15010"/>
    <cfRule type="duplicateValues" dxfId="6359" priority="15011"/>
    <cfRule type="duplicateValues" dxfId="6358" priority="15012"/>
    <cfRule type="duplicateValues" dxfId="6357" priority="15013"/>
    <cfRule type="duplicateValues" dxfId="6356" priority="15014"/>
    <cfRule type="duplicateValues" dxfId="6355" priority="15015"/>
  </conditionalFormatting>
  <conditionalFormatting sqref="A272">
    <cfRule type="duplicateValues" dxfId="6354" priority="14974"/>
    <cfRule type="duplicateValues" dxfId="6353" priority="14975"/>
    <cfRule type="duplicateValues" dxfId="6352" priority="14976"/>
    <cfRule type="duplicateValues" dxfId="6351" priority="14977"/>
    <cfRule type="duplicateValues" dxfId="6350" priority="14978"/>
    <cfRule type="duplicateValues" dxfId="6349" priority="14979"/>
    <cfRule type="duplicateValues" dxfId="6348" priority="14980"/>
    <cfRule type="duplicateValues" dxfId="6347" priority="14981"/>
    <cfRule type="duplicateValues" dxfId="6346" priority="14982"/>
    <cfRule type="duplicateValues" dxfId="6345" priority="14983"/>
    <cfRule type="duplicateValues" dxfId="6344" priority="14984"/>
    <cfRule type="duplicateValues" dxfId="6343" priority="14985"/>
    <cfRule type="duplicateValues" dxfId="6342" priority="14986"/>
    <cfRule type="duplicateValues" dxfId="6341" priority="14987"/>
    <cfRule type="duplicateValues" dxfId="6340" priority="14988"/>
    <cfRule type="duplicateValues" dxfId="6339" priority="14989"/>
    <cfRule type="duplicateValues" dxfId="6338" priority="14990"/>
    <cfRule type="duplicateValues" dxfId="6337" priority="14991"/>
    <cfRule type="duplicateValues" dxfId="6336" priority="14992"/>
    <cfRule type="duplicateValues" dxfId="6335" priority="14993"/>
    <cfRule type="duplicateValues" dxfId="6334" priority="14994"/>
  </conditionalFormatting>
  <conditionalFormatting sqref="A273">
    <cfRule type="duplicateValues" dxfId="6333" priority="14953"/>
    <cfRule type="duplicateValues" dxfId="6332" priority="14954"/>
    <cfRule type="duplicateValues" dxfId="6331" priority="14955"/>
    <cfRule type="duplicateValues" dxfId="6330" priority="14956"/>
    <cfRule type="duplicateValues" dxfId="6329" priority="14957"/>
    <cfRule type="duplicateValues" dxfId="6328" priority="14958"/>
    <cfRule type="duplicateValues" dxfId="6327" priority="14959"/>
    <cfRule type="duplicateValues" dxfId="6326" priority="14960"/>
    <cfRule type="duplicateValues" dxfId="6325" priority="14961"/>
    <cfRule type="duplicateValues" dxfId="6324" priority="14962"/>
    <cfRule type="duplicateValues" dxfId="6323" priority="14963"/>
    <cfRule type="duplicateValues" dxfId="6322" priority="14964"/>
    <cfRule type="duplicateValues" dxfId="6321" priority="14965"/>
    <cfRule type="duplicateValues" dxfId="6320" priority="14966"/>
    <cfRule type="duplicateValues" dxfId="6319" priority="14967"/>
    <cfRule type="duplicateValues" dxfId="6318" priority="14968"/>
    <cfRule type="duplicateValues" dxfId="6317" priority="14969"/>
    <cfRule type="duplicateValues" dxfId="6316" priority="14970"/>
    <cfRule type="duplicateValues" dxfId="6315" priority="14971"/>
    <cfRule type="duplicateValues" dxfId="6314" priority="14972"/>
    <cfRule type="duplicateValues" dxfId="6313" priority="14973"/>
  </conditionalFormatting>
  <conditionalFormatting sqref="A274">
    <cfRule type="duplicateValues" dxfId="6312" priority="14932"/>
    <cfRule type="duplicateValues" dxfId="6311" priority="14933"/>
    <cfRule type="duplicateValues" dxfId="6310" priority="14934"/>
    <cfRule type="duplicateValues" dxfId="6309" priority="14935"/>
    <cfRule type="duplicateValues" dxfId="6308" priority="14936"/>
    <cfRule type="duplicateValues" dxfId="6307" priority="14937"/>
    <cfRule type="duplicateValues" dxfId="6306" priority="14938"/>
    <cfRule type="duplicateValues" dxfId="6305" priority="14939"/>
    <cfRule type="duplicateValues" dxfId="6304" priority="14940"/>
    <cfRule type="duplicateValues" dxfId="6303" priority="14941"/>
    <cfRule type="duplicateValues" dxfId="6302" priority="14942"/>
    <cfRule type="duplicateValues" dxfId="6301" priority="14943"/>
    <cfRule type="duplicateValues" dxfId="6300" priority="14944"/>
    <cfRule type="duplicateValues" dxfId="6299" priority="14945"/>
    <cfRule type="duplicateValues" dxfId="6298" priority="14946"/>
    <cfRule type="duplicateValues" dxfId="6297" priority="14947"/>
    <cfRule type="duplicateValues" dxfId="6296" priority="14948"/>
    <cfRule type="duplicateValues" dxfId="6295" priority="14949"/>
    <cfRule type="duplicateValues" dxfId="6294" priority="14950"/>
    <cfRule type="duplicateValues" dxfId="6293" priority="14951"/>
    <cfRule type="duplicateValues" dxfId="6292" priority="14952"/>
  </conditionalFormatting>
  <conditionalFormatting sqref="A275">
    <cfRule type="duplicateValues" dxfId="6291" priority="14911"/>
    <cfRule type="duplicateValues" dxfId="6290" priority="14912"/>
    <cfRule type="duplicateValues" dxfId="6289" priority="14913"/>
    <cfRule type="duplicateValues" dxfId="6288" priority="14914"/>
    <cfRule type="duplicateValues" dxfId="6287" priority="14915"/>
    <cfRule type="duplicateValues" dxfId="6286" priority="14916"/>
    <cfRule type="duplicateValues" dxfId="6285" priority="14917"/>
    <cfRule type="duplicateValues" dxfId="6284" priority="14918"/>
    <cfRule type="duplicateValues" dxfId="6283" priority="14919"/>
    <cfRule type="duplicateValues" dxfId="6282" priority="14920"/>
    <cfRule type="duplicateValues" dxfId="6281" priority="14921"/>
    <cfRule type="duplicateValues" dxfId="6280" priority="14922"/>
    <cfRule type="duplicateValues" dxfId="6279" priority="14923"/>
    <cfRule type="duplicateValues" dxfId="6278" priority="14924"/>
    <cfRule type="duplicateValues" dxfId="6277" priority="14925"/>
    <cfRule type="duplicateValues" dxfId="6276" priority="14926"/>
    <cfRule type="duplicateValues" dxfId="6275" priority="14927"/>
    <cfRule type="duplicateValues" dxfId="6274" priority="14928"/>
    <cfRule type="duplicateValues" dxfId="6273" priority="14929"/>
    <cfRule type="duplicateValues" dxfId="6272" priority="14930"/>
    <cfRule type="duplicateValues" dxfId="6271" priority="14931"/>
  </conditionalFormatting>
  <conditionalFormatting sqref="A276">
    <cfRule type="duplicateValues" dxfId="6270" priority="14890"/>
    <cfRule type="duplicateValues" dxfId="6269" priority="14891"/>
    <cfRule type="duplicateValues" dxfId="6268" priority="14892"/>
    <cfRule type="duplicateValues" dxfId="6267" priority="14893"/>
    <cfRule type="duplicateValues" dxfId="6266" priority="14894"/>
    <cfRule type="duplicateValues" dxfId="6265" priority="14895"/>
    <cfRule type="duplicateValues" dxfId="6264" priority="14896"/>
    <cfRule type="duplicateValues" dxfId="6263" priority="14897"/>
    <cfRule type="duplicateValues" dxfId="6262" priority="14898"/>
    <cfRule type="duplicateValues" dxfId="6261" priority="14899"/>
    <cfRule type="duplicateValues" dxfId="6260" priority="14900"/>
    <cfRule type="duplicateValues" dxfId="6259" priority="14901"/>
    <cfRule type="duplicateValues" dxfId="6258" priority="14902"/>
    <cfRule type="duplicateValues" dxfId="6257" priority="14903"/>
    <cfRule type="duplicateValues" dxfId="6256" priority="14904"/>
    <cfRule type="duplicateValues" dxfId="6255" priority="14905"/>
    <cfRule type="duplicateValues" dxfId="6254" priority="14906"/>
    <cfRule type="duplicateValues" dxfId="6253" priority="14907"/>
    <cfRule type="duplicateValues" dxfId="6252" priority="14908"/>
    <cfRule type="duplicateValues" dxfId="6251" priority="14909"/>
    <cfRule type="duplicateValues" dxfId="6250" priority="14910"/>
  </conditionalFormatting>
  <conditionalFormatting sqref="A277">
    <cfRule type="duplicateValues" dxfId="6249" priority="14869"/>
    <cfRule type="duplicateValues" dxfId="6248" priority="14870"/>
    <cfRule type="duplicateValues" dxfId="6247" priority="14871"/>
    <cfRule type="duplicateValues" dxfId="6246" priority="14872"/>
    <cfRule type="duplicateValues" dxfId="6245" priority="14873"/>
    <cfRule type="duplicateValues" dxfId="6244" priority="14874"/>
    <cfRule type="duplicateValues" dxfId="6243" priority="14875"/>
    <cfRule type="duplicateValues" dxfId="6242" priority="14876"/>
    <cfRule type="duplicateValues" dxfId="6241" priority="14877"/>
    <cfRule type="duplicateValues" dxfId="6240" priority="14878"/>
    <cfRule type="duplicateValues" dxfId="6239" priority="14879"/>
    <cfRule type="duplicateValues" dxfId="6238" priority="14880"/>
    <cfRule type="duplicateValues" dxfId="6237" priority="14881"/>
    <cfRule type="duplicateValues" dxfId="6236" priority="14882"/>
    <cfRule type="duplicateValues" dxfId="6235" priority="14883"/>
    <cfRule type="duplicateValues" dxfId="6234" priority="14884"/>
    <cfRule type="duplicateValues" dxfId="6233" priority="14885"/>
    <cfRule type="duplicateValues" dxfId="6232" priority="14886"/>
    <cfRule type="duplicateValues" dxfId="6231" priority="14887"/>
    <cfRule type="duplicateValues" dxfId="6230" priority="14888"/>
    <cfRule type="duplicateValues" dxfId="6229" priority="14889"/>
  </conditionalFormatting>
  <conditionalFormatting sqref="A278">
    <cfRule type="duplicateValues" dxfId="6228" priority="14848"/>
    <cfRule type="duplicateValues" dxfId="6227" priority="14849"/>
    <cfRule type="duplicateValues" dxfId="6226" priority="14850"/>
    <cfRule type="duplicateValues" dxfId="6225" priority="14851"/>
    <cfRule type="duplicateValues" dxfId="6224" priority="14852"/>
    <cfRule type="duplicateValues" dxfId="6223" priority="14853"/>
    <cfRule type="duplicateValues" dxfId="6222" priority="14854"/>
    <cfRule type="duplicateValues" dxfId="6221" priority="14855"/>
    <cfRule type="duplicateValues" dxfId="6220" priority="14856"/>
    <cfRule type="duplicateValues" dxfId="6219" priority="14857"/>
    <cfRule type="duplicateValues" dxfId="6218" priority="14858"/>
    <cfRule type="duplicateValues" dxfId="6217" priority="14859"/>
    <cfRule type="duplicateValues" dxfId="6216" priority="14860"/>
    <cfRule type="duplicateValues" dxfId="6215" priority="14861"/>
    <cfRule type="duplicateValues" dxfId="6214" priority="14862"/>
    <cfRule type="duplicateValues" dxfId="6213" priority="14863"/>
    <cfRule type="duplicateValues" dxfId="6212" priority="14864"/>
    <cfRule type="duplicateValues" dxfId="6211" priority="14865"/>
    <cfRule type="duplicateValues" dxfId="6210" priority="14866"/>
    <cfRule type="duplicateValues" dxfId="6209" priority="14867"/>
    <cfRule type="duplicateValues" dxfId="6208" priority="14868"/>
  </conditionalFormatting>
  <conditionalFormatting sqref="A279">
    <cfRule type="duplicateValues" dxfId="6207" priority="14827"/>
    <cfRule type="duplicateValues" dxfId="6206" priority="14828"/>
    <cfRule type="duplicateValues" dxfId="6205" priority="14829"/>
    <cfRule type="duplicateValues" dxfId="6204" priority="14830"/>
    <cfRule type="duplicateValues" dxfId="6203" priority="14831"/>
    <cfRule type="duplicateValues" dxfId="6202" priority="14832"/>
    <cfRule type="duplicateValues" dxfId="6201" priority="14833"/>
    <cfRule type="duplicateValues" dxfId="6200" priority="14834"/>
    <cfRule type="duplicateValues" dxfId="6199" priority="14835"/>
    <cfRule type="duplicateValues" dxfId="6198" priority="14836"/>
    <cfRule type="duplicateValues" dxfId="6197" priority="14837"/>
    <cfRule type="duplicateValues" dxfId="6196" priority="14838"/>
    <cfRule type="duplicateValues" dxfId="6195" priority="14839"/>
    <cfRule type="duplicateValues" dxfId="6194" priority="14840"/>
    <cfRule type="duplicateValues" dxfId="6193" priority="14841"/>
    <cfRule type="duplicateValues" dxfId="6192" priority="14842"/>
    <cfRule type="duplicateValues" dxfId="6191" priority="14843"/>
    <cfRule type="duplicateValues" dxfId="6190" priority="14844"/>
    <cfRule type="duplicateValues" dxfId="6189" priority="14845"/>
    <cfRule type="duplicateValues" dxfId="6188" priority="14846"/>
    <cfRule type="duplicateValues" dxfId="6187" priority="14847"/>
  </conditionalFormatting>
  <conditionalFormatting sqref="A280">
    <cfRule type="duplicateValues" dxfId="6186" priority="14806"/>
    <cfRule type="duplicateValues" dxfId="6185" priority="14807"/>
    <cfRule type="duplicateValues" dxfId="6184" priority="14808"/>
    <cfRule type="duplicateValues" dxfId="6183" priority="14809"/>
    <cfRule type="duplicateValues" dxfId="6182" priority="14810"/>
    <cfRule type="duplicateValues" dxfId="6181" priority="14811"/>
    <cfRule type="duplicateValues" dxfId="6180" priority="14812"/>
    <cfRule type="duplicateValues" dxfId="6179" priority="14813"/>
    <cfRule type="duplicateValues" dxfId="6178" priority="14814"/>
    <cfRule type="duplicateValues" dxfId="6177" priority="14815"/>
    <cfRule type="duplicateValues" dxfId="6176" priority="14816"/>
    <cfRule type="duplicateValues" dxfId="6175" priority="14817"/>
    <cfRule type="duplicateValues" dxfId="6174" priority="14818"/>
    <cfRule type="duplicateValues" dxfId="6173" priority="14819"/>
    <cfRule type="duplicateValues" dxfId="6172" priority="14820"/>
    <cfRule type="duplicateValues" dxfId="6171" priority="14821"/>
    <cfRule type="duplicateValues" dxfId="6170" priority="14822"/>
    <cfRule type="duplicateValues" dxfId="6169" priority="14823"/>
    <cfRule type="duplicateValues" dxfId="6168" priority="14824"/>
    <cfRule type="duplicateValues" dxfId="6167" priority="14825"/>
    <cfRule type="duplicateValues" dxfId="6166" priority="14826"/>
  </conditionalFormatting>
  <conditionalFormatting sqref="A281">
    <cfRule type="duplicateValues" dxfId="6165" priority="14785"/>
    <cfRule type="duplicateValues" dxfId="6164" priority="14786"/>
    <cfRule type="duplicateValues" dxfId="6163" priority="14787"/>
    <cfRule type="duplicateValues" dxfId="6162" priority="14788"/>
    <cfRule type="duplicateValues" dxfId="6161" priority="14789"/>
    <cfRule type="duplicateValues" dxfId="6160" priority="14790"/>
    <cfRule type="duplicateValues" dxfId="6159" priority="14791"/>
    <cfRule type="duplicateValues" dxfId="6158" priority="14792"/>
    <cfRule type="duplicateValues" dxfId="6157" priority="14793"/>
    <cfRule type="duplicateValues" dxfId="6156" priority="14794"/>
    <cfRule type="duplicateValues" dxfId="6155" priority="14795"/>
    <cfRule type="duplicateValues" dxfId="6154" priority="14796"/>
    <cfRule type="duplicateValues" dxfId="6153" priority="14797"/>
    <cfRule type="duplicateValues" dxfId="6152" priority="14798"/>
    <cfRule type="duplicateValues" dxfId="6151" priority="14799"/>
    <cfRule type="duplicateValues" dxfId="6150" priority="14800"/>
    <cfRule type="duplicateValues" dxfId="6149" priority="14801"/>
    <cfRule type="duplicateValues" dxfId="6148" priority="14802"/>
    <cfRule type="duplicateValues" dxfId="6147" priority="14803"/>
    <cfRule type="duplicateValues" dxfId="6146" priority="14804"/>
    <cfRule type="duplicateValues" dxfId="6145" priority="14805"/>
  </conditionalFormatting>
  <conditionalFormatting sqref="A282">
    <cfRule type="duplicateValues" dxfId="6144" priority="14764"/>
    <cfRule type="duplicateValues" dxfId="6143" priority="14765"/>
    <cfRule type="duplicateValues" dxfId="6142" priority="14766"/>
    <cfRule type="duplicateValues" dxfId="6141" priority="14767"/>
    <cfRule type="duplicateValues" dxfId="6140" priority="14768"/>
    <cfRule type="duplicateValues" dxfId="6139" priority="14769"/>
    <cfRule type="duplicateValues" dxfId="6138" priority="14770"/>
    <cfRule type="duplicateValues" dxfId="6137" priority="14771"/>
    <cfRule type="duplicateValues" dxfId="6136" priority="14772"/>
    <cfRule type="duplicateValues" dxfId="6135" priority="14773"/>
    <cfRule type="duplicateValues" dxfId="6134" priority="14774"/>
    <cfRule type="duplicateValues" dxfId="6133" priority="14775"/>
    <cfRule type="duplicateValues" dxfId="6132" priority="14776"/>
    <cfRule type="duplicateValues" dxfId="6131" priority="14777"/>
    <cfRule type="duplicateValues" dxfId="6130" priority="14778"/>
    <cfRule type="duplicateValues" dxfId="6129" priority="14779"/>
    <cfRule type="duplicateValues" dxfId="6128" priority="14780"/>
    <cfRule type="duplicateValues" dxfId="6127" priority="14781"/>
    <cfRule type="duplicateValues" dxfId="6126" priority="14782"/>
    <cfRule type="duplicateValues" dxfId="6125" priority="14783"/>
    <cfRule type="duplicateValues" dxfId="6124" priority="14784"/>
  </conditionalFormatting>
  <conditionalFormatting sqref="A283">
    <cfRule type="duplicateValues" dxfId="6123" priority="14743"/>
    <cfRule type="duplicateValues" dxfId="6122" priority="14744"/>
    <cfRule type="duplicateValues" dxfId="6121" priority="14745"/>
    <cfRule type="duplicateValues" dxfId="6120" priority="14746"/>
    <cfRule type="duplicateValues" dxfId="6119" priority="14747"/>
    <cfRule type="duplicateValues" dxfId="6118" priority="14748"/>
    <cfRule type="duplicateValues" dxfId="6117" priority="14749"/>
    <cfRule type="duplicateValues" dxfId="6116" priority="14750"/>
    <cfRule type="duplicateValues" dxfId="6115" priority="14751"/>
    <cfRule type="duplicateValues" dxfId="6114" priority="14752"/>
    <cfRule type="duplicateValues" dxfId="6113" priority="14753"/>
    <cfRule type="duplicateValues" dxfId="6112" priority="14754"/>
    <cfRule type="duplicateValues" dxfId="6111" priority="14755"/>
    <cfRule type="duplicateValues" dxfId="6110" priority="14756"/>
    <cfRule type="duplicateValues" dxfId="6109" priority="14757"/>
    <cfRule type="duplicateValues" dxfId="6108" priority="14758"/>
    <cfRule type="duplicateValues" dxfId="6107" priority="14759"/>
    <cfRule type="duplicateValues" dxfId="6106" priority="14760"/>
    <cfRule type="duplicateValues" dxfId="6105" priority="14761"/>
    <cfRule type="duplicateValues" dxfId="6104" priority="14762"/>
    <cfRule type="duplicateValues" dxfId="6103" priority="14763"/>
  </conditionalFormatting>
  <conditionalFormatting sqref="A284">
    <cfRule type="duplicateValues" dxfId="6102" priority="14722"/>
    <cfRule type="duplicateValues" dxfId="6101" priority="14723"/>
    <cfRule type="duplicateValues" dxfId="6100" priority="14724"/>
    <cfRule type="duplicateValues" dxfId="6099" priority="14725"/>
    <cfRule type="duplicateValues" dxfId="6098" priority="14726"/>
    <cfRule type="duplicateValues" dxfId="6097" priority="14727"/>
    <cfRule type="duplicateValues" dxfId="6096" priority="14728"/>
    <cfRule type="duplicateValues" dxfId="6095" priority="14729"/>
    <cfRule type="duplicateValues" dxfId="6094" priority="14730"/>
    <cfRule type="duplicateValues" dxfId="6093" priority="14731"/>
    <cfRule type="duplicateValues" dxfId="6092" priority="14732"/>
    <cfRule type="duplicateValues" dxfId="6091" priority="14733"/>
    <cfRule type="duplicateValues" dxfId="6090" priority="14734"/>
    <cfRule type="duplicateValues" dxfId="6089" priority="14735"/>
    <cfRule type="duplicateValues" dxfId="6088" priority="14736"/>
    <cfRule type="duplicateValues" dxfId="6087" priority="14737"/>
    <cfRule type="duplicateValues" dxfId="6086" priority="14738"/>
    <cfRule type="duplicateValues" dxfId="6085" priority="14739"/>
    <cfRule type="duplicateValues" dxfId="6084" priority="14740"/>
    <cfRule type="duplicateValues" dxfId="6083" priority="14741"/>
    <cfRule type="duplicateValues" dxfId="6082" priority="14742"/>
  </conditionalFormatting>
  <conditionalFormatting sqref="A285">
    <cfRule type="duplicateValues" dxfId="6081" priority="14701"/>
    <cfRule type="duplicateValues" dxfId="6080" priority="14702"/>
    <cfRule type="duplicateValues" dxfId="6079" priority="14703"/>
    <cfRule type="duplicateValues" dxfId="6078" priority="14704"/>
    <cfRule type="duplicateValues" dxfId="6077" priority="14705"/>
    <cfRule type="duplicateValues" dxfId="6076" priority="14706"/>
    <cfRule type="duplicateValues" dxfId="6075" priority="14707"/>
    <cfRule type="duplicateValues" dxfId="6074" priority="14708"/>
    <cfRule type="duplicateValues" dxfId="6073" priority="14709"/>
    <cfRule type="duplicateValues" dxfId="6072" priority="14710"/>
    <cfRule type="duplicateValues" dxfId="6071" priority="14711"/>
    <cfRule type="duplicateValues" dxfId="6070" priority="14712"/>
    <cfRule type="duplicateValues" dxfId="6069" priority="14713"/>
    <cfRule type="duplicateValues" dxfId="6068" priority="14714"/>
    <cfRule type="duplicateValues" dxfId="6067" priority="14715"/>
    <cfRule type="duplicateValues" dxfId="6066" priority="14716"/>
    <cfRule type="duplicateValues" dxfId="6065" priority="14717"/>
    <cfRule type="duplicateValues" dxfId="6064" priority="14718"/>
    <cfRule type="duplicateValues" dxfId="6063" priority="14719"/>
    <cfRule type="duplicateValues" dxfId="6062" priority="14720"/>
    <cfRule type="duplicateValues" dxfId="6061" priority="14721"/>
  </conditionalFormatting>
  <conditionalFormatting sqref="A286">
    <cfRule type="duplicateValues" dxfId="6060" priority="14680"/>
    <cfRule type="duplicateValues" dxfId="6059" priority="14681"/>
    <cfRule type="duplicateValues" dxfId="6058" priority="14682"/>
    <cfRule type="duplicateValues" dxfId="6057" priority="14683"/>
    <cfRule type="duplicateValues" dxfId="6056" priority="14684"/>
    <cfRule type="duplicateValues" dxfId="6055" priority="14685"/>
    <cfRule type="duplicateValues" dxfId="6054" priority="14686"/>
    <cfRule type="duplicateValues" dxfId="6053" priority="14687"/>
    <cfRule type="duplicateValues" dxfId="6052" priority="14688"/>
    <cfRule type="duplicateValues" dxfId="6051" priority="14689"/>
    <cfRule type="duplicateValues" dxfId="6050" priority="14690"/>
    <cfRule type="duplicateValues" dxfId="6049" priority="14691"/>
    <cfRule type="duplicateValues" dxfId="6048" priority="14692"/>
    <cfRule type="duplicateValues" dxfId="6047" priority="14693"/>
    <cfRule type="duplicateValues" dxfId="6046" priority="14694"/>
    <cfRule type="duplicateValues" dxfId="6045" priority="14695"/>
    <cfRule type="duplicateValues" dxfId="6044" priority="14696"/>
    <cfRule type="duplicateValues" dxfId="6043" priority="14697"/>
    <cfRule type="duplicateValues" dxfId="6042" priority="14698"/>
    <cfRule type="duplicateValues" dxfId="6041" priority="14699"/>
    <cfRule type="duplicateValues" dxfId="6040" priority="14700"/>
  </conditionalFormatting>
  <conditionalFormatting sqref="A287">
    <cfRule type="duplicateValues" dxfId="6039" priority="14659"/>
    <cfRule type="duplicateValues" dxfId="6038" priority="14660"/>
    <cfRule type="duplicateValues" dxfId="6037" priority="14661"/>
    <cfRule type="duplicateValues" dxfId="6036" priority="14662"/>
    <cfRule type="duplicateValues" dxfId="6035" priority="14663"/>
    <cfRule type="duplicateValues" dxfId="6034" priority="14664"/>
    <cfRule type="duplicateValues" dxfId="6033" priority="14665"/>
    <cfRule type="duplicateValues" dxfId="6032" priority="14666"/>
    <cfRule type="duplicateValues" dxfId="6031" priority="14667"/>
    <cfRule type="duplicateValues" dxfId="6030" priority="14668"/>
    <cfRule type="duplicateValues" dxfId="6029" priority="14669"/>
    <cfRule type="duplicateValues" dxfId="6028" priority="14670"/>
    <cfRule type="duplicateValues" dxfId="6027" priority="14671"/>
    <cfRule type="duplicateValues" dxfId="6026" priority="14672"/>
    <cfRule type="duplicateValues" dxfId="6025" priority="14673"/>
    <cfRule type="duplicateValues" dxfId="6024" priority="14674"/>
    <cfRule type="duplicateValues" dxfId="6023" priority="14675"/>
    <cfRule type="duplicateValues" dxfId="6022" priority="14676"/>
    <cfRule type="duplicateValues" dxfId="6021" priority="14677"/>
    <cfRule type="duplicateValues" dxfId="6020" priority="14678"/>
    <cfRule type="duplicateValues" dxfId="6019" priority="14679"/>
  </conditionalFormatting>
  <conditionalFormatting sqref="A288">
    <cfRule type="duplicateValues" dxfId="6018" priority="14638"/>
    <cfRule type="duplicateValues" dxfId="6017" priority="14639"/>
    <cfRule type="duplicateValues" dxfId="6016" priority="14640"/>
    <cfRule type="duplicateValues" dxfId="6015" priority="14641"/>
    <cfRule type="duplicateValues" dxfId="6014" priority="14642"/>
    <cfRule type="duplicateValues" dxfId="6013" priority="14643"/>
    <cfRule type="duplicateValues" dxfId="6012" priority="14644"/>
    <cfRule type="duplicateValues" dxfId="6011" priority="14645"/>
    <cfRule type="duplicateValues" dxfId="6010" priority="14646"/>
    <cfRule type="duplicateValues" dxfId="6009" priority="14647"/>
    <cfRule type="duplicateValues" dxfId="6008" priority="14648"/>
    <cfRule type="duplicateValues" dxfId="6007" priority="14649"/>
    <cfRule type="duplicateValues" dxfId="6006" priority="14650"/>
    <cfRule type="duplicateValues" dxfId="6005" priority="14651"/>
    <cfRule type="duplicateValues" dxfId="6004" priority="14652"/>
    <cfRule type="duplicateValues" dxfId="6003" priority="14653"/>
    <cfRule type="duplicateValues" dxfId="6002" priority="14654"/>
    <cfRule type="duplicateValues" dxfId="6001" priority="14655"/>
    <cfRule type="duplicateValues" dxfId="6000" priority="14656"/>
    <cfRule type="duplicateValues" dxfId="5999" priority="14657"/>
    <cfRule type="duplicateValues" dxfId="5998" priority="14658"/>
  </conditionalFormatting>
  <conditionalFormatting sqref="A289">
    <cfRule type="duplicateValues" dxfId="5997" priority="14617"/>
    <cfRule type="duplicateValues" dxfId="5996" priority="14618"/>
    <cfRule type="duplicateValues" dxfId="5995" priority="14619"/>
    <cfRule type="duplicateValues" dxfId="5994" priority="14620"/>
    <cfRule type="duplicateValues" dxfId="5993" priority="14621"/>
    <cfRule type="duplicateValues" dxfId="5992" priority="14622"/>
    <cfRule type="duplicateValues" dxfId="5991" priority="14623"/>
    <cfRule type="duplicateValues" dxfId="5990" priority="14624"/>
    <cfRule type="duplicateValues" dxfId="5989" priority="14625"/>
    <cfRule type="duplicateValues" dxfId="5988" priority="14626"/>
    <cfRule type="duplicateValues" dxfId="5987" priority="14627"/>
    <cfRule type="duplicateValues" dxfId="5986" priority="14628"/>
    <cfRule type="duplicateValues" dxfId="5985" priority="14629"/>
    <cfRule type="duplicateValues" dxfId="5984" priority="14630"/>
    <cfRule type="duplicateValues" dxfId="5983" priority="14631"/>
    <cfRule type="duplicateValues" dxfId="5982" priority="14632"/>
    <cfRule type="duplicateValues" dxfId="5981" priority="14633"/>
    <cfRule type="duplicateValues" dxfId="5980" priority="14634"/>
    <cfRule type="duplicateValues" dxfId="5979" priority="14635"/>
    <cfRule type="duplicateValues" dxfId="5978" priority="14636"/>
    <cfRule type="duplicateValues" dxfId="5977" priority="14637"/>
  </conditionalFormatting>
  <conditionalFormatting sqref="A290">
    <cfRule type="duplicateValues" dxfId="5976" priority="14596"/>
    <cfRule type="duplicateValues" dxfId="5975" priority="14597"/>
    <cfRule type="duplicateValues" dxfId="5974" priority="14598"/>
    <cfRule type="duplicateValues" dxfId="5973" priority="14599"/>
    <cfRule type="duplicateValues" dxfId="5972" priority="14600"/>
    <cfRule type="duplicateValues" dxfId="5971" priority="14601"/>
    <cfRule type="duplicateValues" dxfId="5970" priority="14602"/>
    <cfRule type="duplicateValues" dxfId="5969" priority="14603"/>
    <cfRule type="duplicateValues" dxfId="5968" priority="14604"/>
    <cfRule type="duplicateValues" dxfId="5967" priority="14605"/>
    <cfRule type="duplicateValues" dxfId="5966" priority="14606"/>
    <cfRule type="duplicateValues" dxfId="5965" priority="14607"/>
    <cfRule type="duplicateValues" dxfId="5964" priority="14608"/>
    <cfRule type="duplicateValues" dxfId="5963" priority="14609"/>
    <cfRule type="duplicateValues" dxfId="5962" priority="14610"/>
    <cfRule type="duplicateValues" dxfId="5961" priority="14611"/>
    <cfRule type="duplicateValues" dxfId="5960" priority="14612"/>
    <cfRule type="duplicateValues" dxfId="5959" priority="14613"/>
    <cfRule type="duplicateValues" dxfId="5958" priority="14614"/>
    <cfRule type="duplicateValues" dxfId="5957" priority="14615"/>
    <cfRule type="duplicateValues" dxfId="5956" priority="14616"/>
  </conditionalFormatting>
  <conditionalFormatting sqref="A291">
    <cfRule type="duplicateValues" dxfId="5955" priority="14575"/>
    <cfRule type="duplicateValues" dxfId="5954" priority="14576"/>
    <cfRule type="duplicateValues" dxfId="5953" priority="14577"/>
    <cfRule type="duplicateValues" dxfId="5952" priority="14578"/>
    <cfRule type="duplicateValues" dxfId="5951" priority="14579"/>
    <cfRule type="duplicateValues" dxfId="5950" priority="14580"/>
    <cfRule type="duplicateValues" dxfId="5949" priority="14581"/>
    <cfRule type="duplicateValues" dxfId="5948" priority="14582"/>
    <cfRule type="duplicateValues" dxfId="5947" priority="14583"/>
    <cfRule type="duplicateValues" dxfId="5946" priority="14584"/>
    <cfRule type="duplicateValues" dxfId="5945" priority="14585"/>
    <cfRule type="duplicateValues" dxfId="5944" priority="14586"/>
    <cfRule type="duplicateValues" dxfId="5943" priority="14587"/>
    <cfRule type="duplicateValues" dxfId="5942" priority="14588"/>
    <cfRule type="duplicateValues" dxfId="5941" priority="14589"/>
    <cfRule type="duplicateValues" dxfId="5940" priority="14590"/>
    <cfRule type="duplicateValues" dxfId="5939" priority="14591"/>
    <cfRule type="duplicateValues" dxfId="5938" priority="14592"/>
    <cfRule type="duplicateValues" dxfId="5937" priority="14593"/>
    <cfRule type="duplicateValues" dxfId="5936" priority="14594"/>
    <cfRule type="duplicateValues" dxfId="5935" priority="14595"/>
  </conditionalFormatting>
  <conditionalFormatting sqref="A292">
    <cfRule type="duplicateValues" dxfId="5934" priority="14554"/>
    <cfRule type="duplicateValues" dxfId="5933" priority="14555"/>
    <cfRule type="duplicateValues" dxfId="5932" priority="14556"/>
    <cfRule type="duplicateValues" dxfId="5931" priority="14557"/>
    <cfRule type="duplicateValues" dxfId="5930" priority="14558"/>
    <cfRule type="duplicateValues" dxfId="5929" priority="14559"/>
    <cfRule type="duplicateValues" dxfId="5928" priority="14560"/>
    <cfRule type="duplicateValues" dxfId="5927" priority="14561"/>
    <cfRule type="duplicateValues" dxfId="5926" priority="14562"/>
    <cfRule type="duplicateValues" dxfId="5925" priority="14563"/>
    <cfRule type="duplicateValues" dxfId="5924" priority="14564"/>
    <cfRule type="duplicateValues" dxfId="5923" priority="14565"/>
    <cfRule type="duplicateValues" dxfId="5922" priority="14566"/>
    <cfRule type="duplicateValues" dxfId="5921" priority="14567"/>
    <cfRule type="duplicateValues" dxfId="5920" priority="14568"/>
    <cfRule type="duplicateValues" dxfId="5919" priority="14569"/>
    <cfRule type="duplicateValues" dxfId="5918" priority="14570"/>
    <cfRule type="duplicateValues" dxfId="5917" priority="14571"/>
    <cfRule type="duplicateValues" dxfId="5916" priority="14572"/>
    <cfRule type="duplicateValues" dxfId="5915" priority="14573"/>
    <cfRule type="duplicateValues" dxfId="5914" priority="14574"/>
  </conditionalFormatting>
  <conditionalFormatting sqref="A293">
    <cfRule type="duplicateValues" dxfId="5913" priority="14533"/>
    <cfRule type="duplicateValues" dxfId="5912" priority="14534"/>
    <cfRule type="duplicateValues" dxfId="5911" priority="14535"/>
    <cfRule type="duplicateValues" dxfId="5910" priority="14536"/>
    <cfRule type="duplicateValues" dxfId="5909" priority="14537"/>
    <cfRule type="duplicateValues" dxfId="5908" priority="14538"/>
    <cfRule type="duplicateValues" dxfId="5907" priority="14539"/>
    <cfRule type="duplicateValues" dxfId="5906" priority="14540"/>
    <cfRule type="duplicateValues" dxfId="5905" priority="14541"/>
    <cfRule type="duplicateValues" dxfId="5904" priority="14542"/>
    <cfRule type="duplicateValues" dxfId="5903" priority="14543"/>
    <cfRule type="duplicateValues" dxfId="5902" priority="14544"/>
    <cfRule type="duplicateValues" dxfId="5901" priority="14545"/>
    <cfRule type="duplicateValues" dxfId="5900" priority="14546"/>
    <cfRule type="duplicateValues" dxfId="5899" priority="14547"/>
    <cfRule type="duplicateValues" dxfId="5898" priority="14548"/>
    <cfRule type="duplicateValues" dxfId="5897" priority="14549"/>
    <cfRule type="duplicateValues" dxfId="5896" priority="14550"/>
    <cfRule type="duplicateValues" dxfId="5895" priority="14551"/>
    <cfRule type="duplicateValues" dxfId="5894" priority="14552"/>
    <cfRule type="duplicateValues" dxfId="5893" priority="14553"/>
  </conditionalFormatting>
  <conditionalFormatting sqref="A294">
    <cfRule type="duplicateValues" dxfId="5892" priority="14512"/>
    <cfRule type="duplicateValues" dxfId="5891" priority="14513"/>
    <cfRule type="duplicateValues" dxfId="5890" priority="14514"/>
    <cfRule type="duplicateValues" dxfId="5889" priority="14515"/>
    <cfRule type="duplicateValues" dxfId="5888" priority="14516"/>
    <cfRule type="duplicateValues" dxfId="5887" priority="14517"/>
    <cfRule type="duplicateValues" dxfId="5886" priority="14518"/>
    <cfRule type="duplicateValues" dxfId="5885" priority="14519"/>
    <cfRule type="duplicateValues" dxfId="5884" priority="14520"/>
    <cfRule type="duplicateValues" dxfId="5883" priority="14521"/>
    <cfRule type="duplicateValues" dxfId="5882" priority="14522"/>
    <cfRule type="duplicateValues" dxfId="5881" priority="14523"/>
    <cfRule type="duplicateValues" dxfId="5880" priority="14524"/>
    <cfRule type="duplicateValues" dxfId="5879" priority="14525"/>
    <cfRule type="duplicateValues" dxfId="5878" priority="14526"/>
    <cfRule type="duplicateValues" dxfId="5877" priority="14527"/>
    <cfRule type="duplicateValues" dxfId="5876" priority="14528"/>
    <cfRule type="duplicateValues" dxfId="5875" priority="14529"/>
    <cfRule type="duplicateValues" dxfId="5874" priority="14530"/>
    <cfRule type="duplicateValues" dxfId="5873" priority="14531"/>
    <cfRule type="duplicateValues" dxfId="5872" priority="14532"/>
  </conditionalFormatting>
  <conditionalFormatting sqref="A295">
    <cfRule type="duplicateValues" dxfId="5871" priority="14491"/>
    <cfRule type="duplicateValues" dxfId="5870" priority="14492"/>
    <cfRule type="duplicateValues" dxfId="5869" priority="14493"/>
    <cfRule type="duplicateValues" dxfId="5868" priority="14494"/>
    <cfRule type="duplicateValues" dxfId="5867" priority="14495"/>
    <cfRule type="duplicateValues" dxfId="5866" priority="14496"/>
    <cfRule type="duplicateValues" dxfId="5865" priority="14497"/>
    <cfRule type="duplicateValues" dxfId="5864" priority="14498"/>
    <cfRule type="duplicateValues" dxfId="5863" priority="14499"/>
    <cfRule type="duplicateValues" dxfId="5862" priority="14500"/>
    <cfRule type="duplicateValues" dxfId="5861" priority="14501"/>
    <cfRule type="duplicateValues" dxfId="5860" priority="14502"/>
    <cfRule type="duplicateValues" dxfId="5859" priority="14503"/>
    <cfRule type="duplicateValues" dxfId="5858" priority="14504"/>
    <cfRule type="duplicateValues" dxfId="5857" priority="14505"/>
    <cfRule type="duplicateValues" dxfId="5856" priority="14506"/>
    <cfRule type="duplicateValues" dxfId="5855" priority="14507"/>
    <cfRule type="duplicateValues" dxfId="5854" priority="14508"/>
    <cfRule type="duplicateValues" dxfId="5853" priority="14509"/>
    <cfRule type="duplicateValues" dxfId="5852" priority="14510"/>
    <cfRule type="duplicateValues" dxfId="5851" priority="14511"/>
  </conditionalFormatting>
  <conditionalFormatting sqref="A296">
    <cfRule type="duplicateValues" dxfId="5850" priority="14470"/>
    <cfRule type="duplicateValues" dxfId="5849" priority="14471"/>
    <cfRule type="duplicateValues" dxfId="5848" priority="14472"/>
    <cfRule type="duplicateValues" dxfId="5847" priority="14473"/>
    <cfRule type="duplicateValues" dxfId="5846" priority="14474"/>
    <cfRule type="duplicateValues" dxfId="5845" priority="14475"/>
    <cfRule type="duplicateValues" dxfId="5844" priority="14476"/>
    <cfRule type="duplicateValues" dxfId="5843" priority="14477"/>
    <cfRule type="duplicateValues" dxfId="5842" priority="14478"/>
    <cfRule type="duplicateValues" dxfId="5841" priority="14479"/>
    <cfRule type="duplicateValues" dxfId="5840" priority="14480"/>
    <cfRule type="duplicateValues" dxfId="5839" priority="14481"/>
    <cfRule type="duplicateValues" dxfId="5838" priority="14482"/>
    <cfRule type="duplicateValues" dxfId="5837" priority="14483"/>
    <cfRule type="duplicateValues" dxfId="5836" priority="14484"/>
    <cfRule type="duplicateValues" dxfId="5835" priority="14485"/>
    <cfRule type="duplicateValues" dxfId="5834" priority="14486"/>
    <cfRule type="duplicateValues" dxfId="5833" priority="14487"/>
    <cfRule type="duplicateValues" dxfId="5832" priority="14488"/>
    <cfRule type="duplicateValues" dxfId="5831" priority="14489"/>
    <cfRule type="duplicateValues" dxfId="5830" priority="14490"/>
  </conditionalFormatting>
  <conditionalFormatting sqref="A297">
    <cfRule type="duplicateValues" dxfId="5829" priority="14449"/>
    <cfRule type="duplicateValues" dxfId="5828" priority="14450"/>
    <cfRule type="duplicateValues" dxfId="5827" priority="14451"/>
    <cfRule type="duplicateValues" dxfId="5826" priority="14452"/>
    <cfRule type="duplicateValues" dxfId="5825" priority="14453"/>
    <cfRule type="duplicateValues" dxfId="5824" priority="14454"/>
    <cfRule type="duplicateValues" dxfId="5823" priority="14455"/>
    <cfRule type="duplicateValues" dxfId="5822" priority="14456"/>
    <cfRule type="duplicateValues" dxfId="5821" priority="14457"/>
    <cfRule type="duplicateValues" dxfId="5820" priority="14458"/>
    <cfRule type="duplicateValues" dxfId="5819" priority="14459"/>
    <cfRule type="duplicateValues" dxfId="5818" priority="14460"/>
    <cfRule type="duplicateValues" dxfId="5817" priority="14461"/>
    <cfRule type="duplicateValues" dxfId="5816" priority="14462"/>
    <cfRule type="duplicateValues" dxfId="5815" priority="14463"/>
    <cfRule type="duplicateValues" dxfId="5814" priority="14464"/>
    <cfRule type="duplicateValues" dxfId="5813" priority="14465"/>
    <cfRule type="duplicateValues" dxfId="5812" priority="14466"/>
    <cfRule type="duplicateValues" dxfId="5811" priority="14467"/>
    <cfRule type="duplicateValues" dxfId="5810" priority="14468"/>
    <cfRule type="duplicateValues" dxfId="5809" priority="14469"/>
  </conditionalFormatting>
  <conditionalFormatting sqref="A298">
    <cfRule type="duplicateValues" dxfId="5808" priority="14428"/>
    <cfRule type="duplicateValues" dxfId="5807" priority="14429"/>
    <cfRule type="duplicateValues" dxfId="5806" priority="14430"/>
    <cfRule type="duplicateValues" dxfId="5805" priority="14431"/>
    <cfRule type="duplicateValues" dxfId="5804" priority="14432"/>
    <cfRule type="duplicateValues" dxfId="5803" priority="14433"/>
    <cfRule type="duplicateValues" dxfId="5802" priority="14434"/>
    <cfRule type="duplicateValues" dxfId="5801" priority="14435"/>
    <cfRule type="duplicateValues" dxfId="5800" priority="14436"/>
    <cfRule type="duplicateValues" dxfId="5799" priority="14437"/>
    <cfRule type="duplicateValues" dxfId="5798" priority="14438"/>
    <cfRule type="duplicateValues" dxfId="5797" priority="14439"/>
    <cfRule type="duplicateValues" dxfId="5796" priority="14440"/>
    <cfRule type="duplicateValues" dxfId="5795" priority="14441"/>
    <cfRule type="duplicateValues" dxfId="5794" priority="14442"/>
    <cfRule type="duplicateValues" dxfId="5793" priority="14443"/>
    <cfRule type="duplicateValues" dxfId="5792" priority="14444"/>
    <cfRule type="duplicateValues" dxfId="5791" priority="14445"/>
    <cfRule type="duplicateValues" dxfId="5790" priority="14446"/>
    <cfRule type="duplicateValues" dxfId="5789" priority="14447"/>
    <cfRule type="duplicateValues" dxfId="5788" priority="14448"/>
  </conditionalFormatting>
  <conditionalFormatting sqref="A299">
    <cfRule type="duplicateValues" dxfId="5787" priority="14407"/>
    <cfRule type="duplicateValues" dxfId="5786" priority="14408"/>
    <cfRule type="duplicateValues" dxfId="5785" priority="14409"/>
    <cfRule type="duplicateValues" dxfId="5784" priority="14410"/>
    <cfRule type="duplicateValues" dxfId="5783" priority="14411"/>
    <cfRule type="duplicateValues" dxfId="5782" priority="14412"/>
    <cfRule type="duplicateValues" dxfId="5781" priority="14413"/>
    <cfRule type="duplicateValues" dxfId="5780" priority="14414"/>
    <cfRule type="duplicateValues" dxfId="5779" priority="14415"/>
    <cfRule type="duplicateValues" dxfId="5778" priority="14416"/>
    <cfRule type="duplicateValues" dxfId="5777" priority="14417"/>
    <cfRule type="duplicateValues" dxfId="5776" priority="14418"/>
    <cfRule type="duplicateValues" dxfId="5775" priority="14419"/>
    <cfRule type="duplicateValues" dxfId="5774" priority="14420"/>
    <cfRule type="duplicateValues" dxfId="5773" priority="14421"/>
    <cfRule type="duplicateValues" dxfId="5772" priority="14422"/>
    <cfRule type="duplicateValues" dxfId="5771" priority="14423"/>
    <cfRule type="duplicateValues" dxfId="5770" priority="14424"/>
    <cfRule type="duplicateValues" dxfId="5769" priority="14425"/>
    <cfRule type="duplicateValues" dxfId="5768" priority="14426"/>
    <cfRule type="duplicateValues" dxfId="5767" priority="14427"/>
  </conditionalFormatting>
  <conditionalFormatting sqref="A300">
    <cfRule type="duplicateValues" dxfId="5766" priority="14386"/>
    <cfRule type="duplicateValues" dxfId="5765" priority="14387"/>
    <cfRule type="duplicateValues" dxfId="5764" priority="14388"/>
    <cfRule type="duplicateValues" dxfId="5763" priority="14389"/>
    <cfRule type="duplicateValues" dxfId="5762" priority="14390"/>
    <cfRule type="duplicateValues" dxfId="5761" priority="14391"/>
    <cfRule type="duplicateValues" dxfId="5760" priority="14392"/>
    <cfRule type="duplicateValues" dxfId="5759" priority="14393"/>
    <cfRule type="duplicateValues" dxfId="5758" priority="14394"/>
    <cfRule type="duplicateValues" dxfId="5757" priority="14395"/>
    <cfRule type="duplicateValues" dxfId="5756" priority="14396"/>
    <cfRule type="duplicateValues" dxfId="5755" priority="14397"/>
    <cfRule type="duplicateValues" dxfId="5754" priority="14398"/>
    <cfRule type="duplicateValues" dxfId="5753" priority="14399"/>
    <cfRule type="duplicateValues" dxfId="5752" priority="14400"/>
    <cfRule type="duplicateValues" dxfId="5751" priority="14401"/>
    <cfRule type="duplicateValues" dxfId="5750" priority="14402"/>
    <cfRule type="duplicateValues" dxfId="5749" priority="14403"/>
    <cfRule type="duplicateValues" dxfId="5748" priority="14404"/>
    <cfRule type="duplicateValues" dxfId="5747" priority="14405"/>
    <cfRule type="duplicateValues" dxfId="5746" priority="14406"/>
  </conditionalFormatting>
  <conditionalFormatting sqref="A301">
    <cfRule type="duplicateValues" dxfId="5745" priority="14365"/>
    <cfRule type="duplicateValues" dxfId="5744" priority="14366"/>
    <cfRule type="duplicateValues" dxfId="5743" priority="14367"/>
    <cfRule type="duplicateValues" dxfId="5742" priority="14368"/>
    <cfRule type="duplicateValues" dxfId="5741" priority="14369"/>
    <cfRule type="duplicateValues" dxfId="5740" priority="14370"/>
    <cfRule type="duplicateValues" dxfId="5739" priority="14371"/>
    <cfRule type="duplicateValues" dxfId="5738" priority="14372"/>
    <cfRule type="duplicateValues" dxfId="5737" priority="14373"/>
    <cfRule type="duplicateValues" dxfId="5736" priority="14374"/>
    <cfRule type="duplicateValues" dxfId="5735" priority="14375"/>
    <cfRule type="duplicateValues" dxfId="5734" priority="14376"/>
    <cfRule type="duplicateValues" dxfId="5733" priority="14377"/>
    <cfRule type="duplicateValues" dxfId="5732" priority="14378"/>
    <cfRule type="duplicateValues" dxfId="5731" priority="14379"/>
    <cfRule type="duplicateValues" dxfId="5730" priority="14380"/>
    <cfRule type="duplicateValues" dxfId="5729" priority="14381"/>
    <cfRule type="duplicateValues" dxfId="5728" priority="14382"/>
    <cfRule type="duplicateValues" dxfId="5727" priority="14383"/>
    <cfRule type="duplicateValues" dxfId="5726" priority="14384"/>
    <cfRule type="duplicateValues" dxfId="5725" priority="14385"/>
  </conditionalFormatting>
  <conditionalFormatting sqref="A302">
    <cfRule type="duplicateValues" dxfId="5724" priority="14344"/>
    <cfRule type="duplicateValues" dxfId="5723" priority="14345"/>
    <cfRule type="duplicateValues" dxfId="5722" priority="14346"/>
    <cfRule type="duplicateValues" dxfId="5721" priority="14347"/>
    <cfRule type="duplicateValues" dxfId="5720" priority="14348"/>
    <cfRule type="duplicateValues" dxfId="5719" priority="14349"/>
    <cfRule type="duplicateValues" dxfId="5718" priority="14350"/>
    <cfRule type="duplicateValues" dxfId="5717" priority="14351"/>
    <cfRule type="duplicateValues" dxfId="5716" priority="14352"/>
    <cfRule type="duplicateValues" dxfId="5715" priority="14353"/>
    <cfRule type="duplicateValues" dxfId="5714" priority="14354"/>
    <cfRule type="duplicateValues" dxfId="5713" priority="14355"/>
    <cfRule type="duplicateValues" dxfId="5712" priority="14356"/>
    <cfRule type="duplicateValues" dxfId="5711" priority="14357"/>
    <cfRule type="duplicateValues" dxfId="5710" priority="14358"/>
    <cfRule type="duplicateValues" dxfId="5709" priority="14359"/>
    <cfRule type="duplicateValues" dxfId="5708" priority="14360"/>
    <cfRule type="duplicateValues" dxfId="5707" priority="14361"/>
    <cfRule type="duplicateValues" dxfId="5706" priority="14362"/>
    <cfRule type="duplicateValues" dxfId="5705" priority="14363"/>
    <cfRule type="duplicateValues" dxfId="5704" priority="14364"/>
  </conditionalFormatting>
  <conditionalFormatting sqref="A303">
    <cfRule type="duplicateValues" dxfId="5703" priority="14323"/>
    <cfRule type="duplicateValues" dxfId="5702" priority="14324"/>
    <cfRule type="duplicateValues" dxfId="5701" priority="14325"/>
    <cfRule type="duplicateValues" dxfId="5700" priority="14326"/>
    <cfRule type="duplicateValues" dxfId="5699" priority="14327"/>
    <cfRule type="duplicateValues" dxfId="5698" priority="14328"/>
    <cfRule type="duplicateValues" dxfId="5697" priority="14329"/>
    <cfRule type="duplicateValues" dxfId="5696" priority="14330"/>
    <cfRule type="duplicateValues" dxfId="5695" priority="14331"/>
    <cfRule type="duplicateValues" dxfId="5694" priority="14332"/>
    <cfRule type="duplicateValues" dxfId="5693" priority="14333"/>
    <cfRule type="duplicateValues" dxfId="5692" priority="14334"/>
    <cfRule type="duplicateValues" dxfId="5691" priority="14335"/>
    <cfRule type="duplicateValues" dxfId="5690" priority="14336"/>
    <cfRule type="duplicateValues" dxfId="5689" priority="14337"/>
    <cfRule type="duplicateValues" dxfId="5688" priority="14338"/>
    <cfRule type="duplicateValues" dxfId="5687" priority="14339"/>
    <cfRule type="duplicateValues" dxfId="5686" priority="14340"/>
    <cfRule type="duplicateValues" dxfId="5685" priority="14341"/>
    <cfRule type="duplicateValues" dxfId="5684" priority="14342"/>
    <cfRule type="duplicateValues" dxfId="5683" priority="14343"/>
  </conditionalFormatting>
  <conditionalFormatting sqref="A304">
    <cfRule type="duplicateValues" dxfId="5682" priority="14302"/>
    <cfRule type="duplicateValues" dxfId="5681" priority="14303"/>
    <cfRule type="duplicateValues" dxfId="5680" priority="14304"/>
    <cfRule type="duplicateValues" dxfId="5679" priority="14305"/>
    <cfRule type="duplicateValues" dxfId="5678" priority="14306"/>
    <cfRule type="duplicateValues" dxfId="5677" priority="14307"/>
    <cfRule type="duplicateValues" dxfId="5676" priority="14308"/>
    <cfRule type="duplicateValues" dxfId="5675" priority="14309"/>
    <cfRule type="duplicateValues" dxfId="5674" priority="14310"/>
    <cfRule type="duplicateValues" dxfId="5673" priority="14311"/>
    <cfRule type="duplicateValues" dxfId="5672" priority="14312"/>
    <cfRule type="duplicateValues" dxfId="5671" priority="14313"/>
    <cfRule type="duplicateValues" dxfId="5670" priority="14314"/>
    <cfRule type="duplicateValues" dxfId="5669" priority="14315"/>
    <cfRule type="duplicateValues" dxfId="5668" priority="14316"/>
    <cfRule type="duplicateValues" dxfId="5667" priority="14317"/>
    <cfRule type="duplicateValues" dxfId="5666" priority="14318"/>
    <cfRule type="duplicateValues" dxfId="5665" priority="14319"/>
    <cfRule type="duplicateValues" dxfId="5664" priority="14320"/>
    <cfRule type="duplicateValues" dxfId="5663" priority="14321"/>
    <cfRule type="duplicateValues" dxfId="5662" priority="14322"/>
  </conditionalFormatting>
  <conditionalFormatting sqref="A305">
    <cfRule type="duplicateValues" dxfId="5661" priority="14281"/>
    <cfRule type="duplicateValues" dxfId="5660" priority="14282"/>
    <cfRule type="duplicateValues" dxfId="5659" priority="14283"/>
    <cfRule type="duplicateValues" dxfId="5658" priority="14284"/>
    <cfRule type="duplicateValues" dxfId="5657" priority="14285"/>
    <cfRule type="duplicateValues" dxfId="5656" priority="14286"/>
    <cfRule type="duplicateValues" dxfId="5655" priority="14287"/>
    <cfRule type="duplicateValues" dxfId="5654" priority="14288"/>
    <cfRule type="duplicateValues" dxfId="5653" priority="14289"/>
    <cfRule type="duplicateValues" dxfId="5652" priority="14290"/>
    <cfRule type="duplicateValues" dxfId="5651" priority="14291"/>
    <cfRule type="duplicateValues" dxfId="5650" priority="14292"/>
    <cfRule type="duplicateValues" dxfId="5649" priority="14293"/>
    <cfRule type="duplicateValues" dxfId="5648" priority="14294"/>
    <cfRule type="duplicateValues" dxfId="5647" priority="14295"/>
    <cfRule type="duplicateValues" dxfId="5646" priority="14296"/>
    <cfRule type="duplicateValues" dxfId="5645" priority="14297"/>
    <cfRule type="duplicateValues" dxfId="5644" priority="14298"/>
    <cfRule type="duplicateValues" dxfId="5643" priority="14299"/>
    <cfRule type="duplicateValues" dxfId="5642" priority="14300"/>
    <cfRule type="duplicateValues" dxfId="5641" priority="14301"/>
  </conditionalFormatting>
  <conditionalFormatting sqref="A306">
    <cfRule type="duplicateValues" dxfId="5640" priority="14260"/>
    <cfRule type="duplicateValues" dxfId="5639" priority="14261"/>
    <cfRule type="duplicateValues" dxfId="5638" priority="14262"/>
    <cfRule type="duplicateValues" dxfId="5637" priority="14263"/>
    <cfRule type="duplicateValues" dxfId="5636" priority="14264"/>
    <cfRule type="duplicateValues" dxfId="5635" priority="14265"/>
    <cfRule type="duplicateValues" dxfId="5634" priority="14266"/>
    <cfRule type="duplicateValues" dxfId="5633" priority="14267"/>
    <cfRule type="duplicateValues" dxfId="5632" priority="14268"/>
    <cfRule type="duplicateValues" dxfId="5631" priority="14269"/>
    <cfRule type="duplicateValues" dxfId="5630" priority="14270"/>
    <cfRule type="duplicateValues" dxfId="5629" priority="14271"/>
    <cfRule type="duplicateValues" dxfId="5628" priority="14272"/>
    <cfRule type="duplicateValues" dxfId="5627" priority="14273"/>
    <cfRule type="duplicateValues" dxfId="5626" priority="14274"/>
    <cfRule type="duplicateValues" dxfId="5625" priority="14275"/>
    <cfRule type="duplicateValues" dxfId="5624" priority="14276"/>
    <cfRule type="duplicateValues" dxfId="5623" priority="14277"/>
    <cfRule type="duplicateValues" dxfId="5622" priority="14278"/>
    <cfRule type="duplicateValues" dxfId="5621" priority="14279"/>
    <cfRule type="duplicateValues" dxfId="5620" priority="14280"/>
  </conditionalFormatting>
  <conditionalFormatting sqref="A307">
    <cfRule type="duplicateValues" dxfId="5619" priority="14239"/>
    <cfRule type="duplicateValues" dxfId="5618" priority="14240"/>
    <cfRule type="duplicateValues" dxfId="5617" priority="14241"/>
    <cfRule type="duplicateValues" dxfId="5616" priority="14242"/>
    <cfRule type="duplicateValues" dxfId="5615" priority="14243"/>
    <cfRule type="duplicateValues" dxfId="5614" priority="14244"/>
    <cfRule type="duplicateValues" dxfId="5613" priority="14245"/>
    <cfRule type="duplicateValues" dxfId="5612" priority="14246"/>
    <cfRule type="duplicateValues" dxfId="5611" priority="14247"/>
    <cfRule type="duplicateValues" dxfId="5610" priority="14248"/>
    <cfRule type="duplicateValues" dxfId="5609" priority="14249"/>
    <cfRule type="duplicateValues" dxfId="5608" priority="14250"/>
    <cfRule type="duplicateValues" dxfId="5607" priority="14251"/>
    <cfRule type="duplicateValues" dxfId="5606" priority="14252"/>
    <cfRule type="duplicateValues" dxfId="5605" priority="14253"/>
    <cfRule type="duplicateValues" dxfId="5604" priority="14254"/>
    <cfRule type="duplicateValues" dxfId="5603" priority="14255"/>
    <cfRule type="duplicateValues" dxfId="5602" priority="14256"/>
    <cfRule type="duplicateValues" dxfId="5601" priority="14257"/>
    <cfRule type="duplicateValues" dxfId="5600" priority="14258"/>
    <cfRule type="duplicateValues" dxfId="5599" priority="14259"/>
  </conditionalFormatting>
  <conditionalFormatting sqref="A308">
    <cfRule type="duplicateValues" dxfId="5598" priority="14218"/>
    <cfRule type="duplicateValues" dxfId="5597" priority="14219"/>
    <cfRule type="duplicateValues" dxfId="5596" priority="14220"/>
    <cfRule type="duplicateValues" dxfId="5595" priority="14221"/>
    <cfRule type="duplicateValues" dxfId="5594" priority="14222"/>
    <cfRule type="duplicateValues" dxfId="5593" priority="14223"/>
    <cfRule type="duplicateValues" dxfId="5592" priority="14224"/>
    <cfRule type="duplicateValues" dxfId="5591" priority="14225"/>
    <cfRule type="duplicateValues" dxfId="5590" priority="14226"/>
    <cfRule type="duplicateValues" dxfId="5589" priority="14227"/>
    <cfRule type="duplicateValues" dxfId="5588" priority="14228"/>
    <cfRule type="duplicateValues" dxfId="5587" priority="14229"/>
    <cfRule type="duplicateValues" dxfId="5586" priority="14230"/>
    <cfRule type="duplicateValues" dxfId="5585" priority="14231"/>
    <cfRule type="duplicateValues" dxfId="5584" priority="14232"/>
    <cfRule type="duplicateValues" dxfId="5583" priority="14233"/>
    <cfRule type="duplicateValues" dxfId="5582" priority="14234"/>
    <cfRule type="duplicateValues" dxfId="5581" priority="14235"/>
    <cfRule type="duplicateValues" dxfId="5580" priority="14236"/>
    <cfRule type="duplicateValues" dxfId="5579" priority="14237"/>
    <cfRule type="duplicateValues" dxfId="5578" priority="14238"/>
  </conditionalFormatting>
  <conditionalFormatting sqref="A309">
    <cfRule type="duplicateValues" dxfId="5577" priority="14197"/>
    <cfRule type="duplicateValues" dxfId="5576" priority="14198"/>
    <cfRule type="duplicateValues" dxfId="5575" priority="14199"/>
    <cfRule type="duplicateValues" dxfId="5574" priority="14200"/>
    <cfRule type="duplicateValues" dxfId="5573" priority="14201"/>
    <cfRule type="duplicateValues" dxfId="5572" priority="14202"/>
    <cfRule type="duplicateValues" dxfId="5571" priority="14203"/>
    <cfRule type="duplicateValues" dxfId="5570" priority="14204"/>
    <cfRule type="duplicateValues" dxfId="5569" priority="14205"/>
    <cfRule type="duplicateValues" dxfId="5568" priority="14206"/>
    <cfRule type="duplicateValues" dxfId="5567" priority="14207"/>
    <cfRule type="duplicateValues" dxfId="5566" priority="14208"/>
    <cfRule type="duplicateValues" dxfId="5565" priority="14209"/>
    <cfRule type="duplicateValues" dxfId="5564" priority="14210"/>
    <cfRule type="duplicateValues" dxfId="5563" priority="14211"/>
    <cfRule type="duplicateValues" dxfId="5562" priority="14212"/>
    <cfRule type="duplicateValues" dxfId="5561" priority="14213"/>
    <cfRule type="duplicateValues" dxfId="5560" priority="14214"/>
    <cfRule type="duplicateValues" dxfId="5559" priority="14215"/>
    <cfRule type="duplicateValues" dxfId="5558" priority="14216"/>
    <cfRule type="duplicateValues" dxfId="5557" priority="14217"/>
  </conditionalFormatting>
  <conditionalFormatting sqref="A310">
    <cfRule type="duplicateValues" dxfId="5556" priority="14176"/>
    <cfRule type="duplicateValues" dxfId="5555" priority="14177"/>
    <cfRule type="duplicateValues" dxfId="5554" priority="14178"/>
    <cfRule type="duplicateValues" dxfId="5553" priority="14179"/>
    <cfRule type="duplicateValues" dxfId="5552" priority="14180"/>
    <cfRule type="duplicateValues" dxfId="5551" priority="14181"/>
    <cfRule type="duplicateValues" dxfId="5550" priority="14182"/>
    <cfRule type="duplicateValues" dxfId="5549" priority="14183"/>
    <cfRule type="duplicateValues" dxfId="5548" priority="14184"/>
    <cfRule type="duplicateValues" dxfId="5547" priority="14185"/>
    <cfRule type="duplicateValues" dxfId="5546" priority="14186"/>
    <cfRule type="duplicateValues" dxfId="5545" priority="14187"/>
    <cfRule type="duplicateValues" dxfId="5544" priority="14188"/>
    <cfRule type="duplicateValues" dxfId="5543" priority="14189"/>
    <cfRule type="duplicateValues" dxfId="5542" priority="14190"/>
    <cfRule type="duplicateValues" dxfId="5541" priority="14191"/>
    <cfRule type="duplicateValues" dxfId="5540" priority="14192"/>
    <cfRule type="duplicateValues" dxfId="5539" priority="14193"/>
    <cfRule type="duplicateValues" dxfId="5538" priority="14194"/>
    <cfRule type="duplicateValues" dxfId="5537" priority="14195"/>
    <cfRule type="duplicateValues" dxfId="5536" priority="14196"/>
  </conditionalFormatting>
  <conditionalFormatting sqref="A311">
    <cfRule type="duplicateValues" dxfId="5535" priority="14155"/>
    <cfRule type="duplicateValues" dxfId="5534" priority="14156"/>
    <cfRule type="duplicateValues" dxfId="5533" priority="14157"/>
    <cfRule type="duplicateValues" dxfId="5532" priority="14158"/>
    <cfRule type="duplicateValues" dxfId="5531" priority="14159"/>
    <cfRule type="duplicateValues" dxfId="5530" priority="14160"/>
    <cfRule type="duplicateValues" dxfId="5529" priority="14161"/>
    <cfRule type="duplicateValues" dxfId="5528" priority="14162"/>
    <cfRule type="duplicateValues" dxfId="5527" priority="14163"/>
    <cfRule type="duplicateValues" dxfId="5526" priority="14164"/>
    <cfRule type="duplicateValues" dxfId="5525" priority="14165"/>
    <cfRule type="duplicateValues" dxfId="5524" priority="14166"/>
    <cfRule type="duplicateValues" dxfId="5523" priority="14167"/>
    <cfRule type="duplicateValues" dxfId="5522" priority="14168"/>
    <cfRule type="duplicateValues" dxfId="5521" priority="14169"/>
    <cfRule type="duplicateValues" dxfId="5520" priority="14170"/>
    <cfRule type="duplicateValues" dxfId="5519" priority="14171"/>
    <cfRule type="duplicateValues" dxfId="5518" priority="14172"/>
    <cfRule type="duplicateValues" dxfId="5517" priority="14173"/>
    <cfRule type="duplicateValues" dxfId="5516" priority="14174"/>
    <cfRule type="duplicateValues" dxfId="5515" priority="14175"/>
  </conditionalFormatting>
  <conditionalFormatting sqref="A312">
    <cfRule type="duplicateValues" dxfId="5514" priority="14134"/>
    <cfRule type="duplicateValues" dxfId="5513" priority="14135"/>
    <cfRule type="duplicateValues" dxfId="5512" priority="14136"/>
    <cfRule type="duplicateValues" dxfId="5511" priority="14137"/>
    <cfRule type="duplicateValues" dxfId="5510" priority="14138"/>
    <cfRule type="duplicateValues" dxfId="5509" priority="14139"/>
    <cfRule type="duplicateValues" dxfId="5508" priority="14140"/>
    <cfRule type="duplicateValues" dxfId="5507" priority="14141"/>
    <cfRule type="duplicateValues" dxfId="5506" priority="14142"/>
    <cfRule type="duplicateValues" dxfId="5505" priority="14143"/>
    <cfRule type="duplicateValues" dxfId="5504" priority="14144"/>
    <cfRule type="duplicateValues" dxfId="5503" priority="14145"/>
    <cfRule type="duplicateValues" dxfId="5502" priority="14146"/>
    <cfRule type="duplicateValues" dxfId="5501" priority="14147"/>
    <cfRule type="duplicateValues" dxfId="5500" priority="14148"/>
    <cfRule type="duplicateValues" dxfId="5499" priority="14149"/>
    <cfRule type="duplicateValues" dxfId="5498" priority="14150"/>
    <cfRule type="duplicateValues" dxfId="5497" priority="14151"/>
    <cfRule type="duplicateValues" dxfId="5496" priority="14152"/>
    <cfRule type="duplicateValues" dxfId="5495" priority="14153"/>
    <cfRule type="duplicateValues" dxfId="5494" priority="14154"/>
  </conditionalFormatting>
  <conditionalFormatting sqref="A313">
    <cfRule type="duplicateValues" dxfId="5493" priority="14113"/>
    <cfRule type="duplicateValues" dxfId="5492" priority="14114"/>
    <cfRule type="duplicateValues" dxfId="5491" priority="14115"/>
    <cfRule type="duplicateValues" dxfId="5490" priority="14116"/>
    <cfRule type="duplicateValues" dxfId="5489" priority="14117"/>
    <cfRule type="duplicateValues" dxfId="5488" priority="14118"/>
    <cfRule type="duplicateValues" dxfId="5487" priority="14119"/>
    <cfRule type="duplicateValues" dxfId="5486" priority="14120"/>
    <cfRule type="duplicateValues" dxfId="5485" priority="14121"/>
    <cfRule type="duplicateValues" dxfId="5484" priority="14122"/>
    <cfRule type="duplicateValues" dxfId="5483" priority="14123"/>
    <cfRule type="duplicateValues" dxfId="5482" priority="14124"/>
    <cfRule type="duplicateValues" dxfId="5481" priority="14125"/>
    <cfRule type="duplicateValues" dxfId="5480" priority="14126"/>
    <cfRule type="duplicateValues" dxfId="5479" priority="14127"/>
    <cfRule type="duplicateValues" dxfId="5478" priority="14128"/>
    <cfRule type="duplicateValues" dxfId="5477" priority="14129"/>
    <cfRule type="duplicateValues" dxfId="5476" priority="14130"/>
    <cfRule type="duplicateValues" dxfId="5475" priority="14131"/>
    <cfRule type="duplicateValues" dxfId="5474" priority="14132"/>
    <cfRule type="duplicateValues" dxfId="5473" priority="14133"/>
  </conditionalFormatting>
  <conditionalFormatting sqref="A314">
    <cfRule type="duplicateValues" dxfId="5472" priority="14092"/>
    <cfRule type="duplicateValues" dxfId="5471" priority="14093"/>
    <cfRule type="duplicateValues" dxfId="5470" priority="14094"/>
    <cfRule type="duplicateValues" dxfId="5469" priority="14095"/>
    <cfRule type="duplicateValues" dxfId="5468" priority="14096"/>
    <cfRule type="duplicateValues" dxfId="5467" priority="14097"/>
    <cfRule type="duplicateValues" dxfId="5466" priority="14098"/>
    <cfRule type="duplicateValues" dxfId="5465" priority="14099"/>
    <cfRule type="duplicateValues" dxfId="5464" priority="14100"/>
    <cfRule type="duplicateValues" dxfId="5463" priority="14101"/>
    <cfRule type="duplicateValues" dxfId="5462" priority="14102"/>
    <cfRule type="duplicateValues" dxfId="5461" priority="14103"/>
    <cfRule type="duplicateValues" dxfId="5460" priority="14104"/>
    <cfRule type="duplicateValues" dxfId="5459" priority="14105"/>
    <cfRule type="duplicateValues" dxfId="5458" priority="14106"/>
    <cfRule type="duplicateValues" dxfId="5457" priority="14107"/>
    <cfRule type="duplicateValues" dxfId="5456" priority="14108"/>
    <cfRule type="duplicateValues" dxfId="5455" priority="14109"/>
    <cfRule type="duplicateValues" dxfId="5454" priority="14110"/>
    <cfRule type="duplicateValues" dxfId="5453" priority="14111"/>
    <cfRule type="duplicateValues" dxfId="5452" priority="14112"/>
  </conditionalFormatting>
  <conditionalFormatting sqref="A315">
    <cfRule type="duplicateValues" dxfId="5451" priority="14071"/>
    <cfRule type="duplicateValues" dxfId="5450" priority="14072"/>
    <cfRule type="duplicateValues" dxfId="5449" priority="14073"/>
    <cfRule type="duplicateValues" dxfId="5448" priority="14074"/>
    <cfRule type="duplicateValues" dxfId="5447" priority="14075"/>
    <cfRule type="duplicateValues" dxfId="5446" priority="14076"/>
    <cfRule type="duplicateValues" dxfId="5445" priority="14077"/>
    <cfRule type="duplicateValues" dxfId="5444" priority="14078"/>
    <cfRule type="duplicateValues" dxfId="5443" priority="14079"/>
    <cfRule type="duplicateValues" dxfId="5442" priority="14080"/>
    <cfRule type="duplicateValues" dxfId="5441" priority="14081"/>
    <cfRule type="duplicateValues" dxfId="5440" priority="14082"/>
    <cfRule type="duplicateValues" dxfId="5439" priority="14083"/>
    <cfRule type="duplicateValues" dxfId="5438" priority="14084"/>
    <cfRule type="duplicateValues" dxfId="5437" priority="14085"/>
    <cfRule type="duplicateValues" dxfId="5436" priority="14086"/>
    <cfRule type="duplicateValues" dxfId="5435" priority="14087"/>
    <cfRule type="duplicateValues" dxfId="5434" priority="14088"/>
    <cfRule type="duplicateValues" dxfId="5433" priority="14089"/>
    <cfRule type="duplicateValues" dxfId="5432" priority="14090"/>
    <cfRule type="duplicateValues" dxfId="5431" priority="14091"/>
  </conditionalFormatting>
  <conditionalFormatting sqref="A316">
    <cfRule type="duplicateValues" dxfId="5430" priority="14050"/>
    <cfRule type="duplicateValues" dxfId="5429" priority="14051"/>
    <cfRule type="duplicateValues" dxfId="5428" priority="14052"/>
    <cfRule type="duplicateValues" dxfId="5427" priority="14053"/>
    <cfRule type="duplicateValues" dxfId="5426" priority="14054"/>
    <cfRule type="duplicateValues" dxfId="5425" priority="14055"/>
    <cfRule type="duplicateValues" dxfId="5424" priority="14056"/>
    <cfRule type="duplicateValues" dxfId="5423" priority="14057"/>
    <cfRule type="duplicateValues" dxfId="5422" priority="14058"/>
    <cfRule type="duplicateValues" dxfId="5421" priority="14059"/>
    <cfRule type="duplicateValues" dxfId="5420" priority="14060"/>
    <cfRule type="duplicateValues" dxfId="5419" priority="14061"/>
    <cfRule type="duplicateValues" dxfId="5418" priority="14062"/>
    <cfRule type="duplicateValues" dxfId="5417" priority="14063"/>
    <cfRule type="duplicateValues" dxfId="5416" priority="14064"/>
    <cfRule type="duplicateValues" dxfId="5415" priority="14065"/>
    <cfRule type="duplicateValues" dxfId="5414" priority="14066"/>
    <cfRule type="duplicateValues" dxfId="5413" priority="14067"/>
    <cfRule type="duplicateValues" dxfId="5412" priority="14068"/>
    <cfRule type="duplicateValues" dxfId="5411" priority="14069"/>
    <cfRule type="duplicateValues" dxfId="5410" priority="14070"/>
  </conditionalFormatting>
  <conditionalFormatting sqref="A317">
    <cfRule type="duplicateValues" dxfId="5409" priority="14029"/>
    <cfRule type="duplicateValues" dxfId="5408" priority="14030"/>
    <cfRule type="duplicateValues" dxfId="5407" priority="14031"/>
    <cfRule type="duplicateValues" dxfId="5406" priority="14032"/>
    <cfRule type="duplicateValues" dxfId="5405" priority="14033"/>
    <cfRule type="duplicateValues" dxfId="5404" priority="14034"/>
    <cfRule type="duplicateValues" dxfId="5403" priority="14035"/>
    <cfRule type="duplicateValues" dxfId="5402" priority="14036"/>
    <cfRule type="duplicateValues" dxfId="5401" priority="14037"/>
    <cfRule type="duplicateValues" dxfId="5400" priority="14038"/>
    <cfRule type="duplicateValues" dxfId="5399" priority="14039"/>
    <cfRule type="duplicateValues" dxfId="5398" priority="14040"/>
    <cfRule type="duplicateValues" dxfId="5397" priority="14041"/>
    <cfRule type="duplicateValues" dxfId="5396" priority="14042"/>
    <cfRule type="duplicateValues" dxfId="5395" priority="14043"/>
    <cfRule type="duplicateValues" dxfId="5394" priority="14044"/>
    <cfRule type="duplicateValues" dxfId="5393" priority="14045"/>
    <cfRule type="duplicateValues" dxfId="5392" priority="14046"/>
    <cfRule type="duplicateValues" dxfId="5391" priority="14047"/>
    <cfRule type="duplicateValues" dxfId="5390" priority="14048"/>
    <cfRule type="duplicateValues" dxfId="5389" priority="14049"/>
  </conditionalFormatting>
  <conditionalFormatting sqref="A318">
    <cfRule type="duplicateValues" dxfId="5388" priority="14008"/>
    <cfRule type="duplicateValues" dxfId="5387" priority="14009"/>
    <cfRule type="duplicateValues" dxfId="5386" priority="14010"/>
    <cfRule type="duplicateValues" dxfId="5385" priority="14011"/>
    <cfRule type="duplicateValues" dxfId="5384" priority="14012"/>
    <cfRule type="duplicateValues" dxfId="5383" priority="14013"/>
    <cfRule type="duplicateValues" dxfId="5382" priority="14014"/>
    <cfRule type="duplicateValues" dxfId="5381" priority="14015"/>
    <cfRule type="duplicateValues" dxfId="5380" priority="14016"/>
    <cfRule type="duplicateValues" dxfId="5379" priority="14017"/>
    <cfRule type="duplicateValues" dxfId="5378" priority="14018"/>
    <cfRule type="duplicateValues" dxfId="5377" priority="14019"/>
    <cfRule type="duplicateValues" dxfId="5376" priority="14020"/>
    <cfRule type="duplicateValues" dxfId="5375" priority="14021"/>
    <cfRule type="duplicateValues" dxfId="5374" priority="14022"/>
    <cfRule type="duplicateValues" dxfId="5373" priority="14023"/>
    <cfRule type="duplicateValues" dxfId="5372" priority="14024"/>
    <cfRule type="duplicateValues" dxfId="5371" priority="14025"/>
    <cfRule type="duplicateValues" dxfId="5370" priority="14026"/>
    <cfRule type="duplicateValues" dxfId="5369" priority="14027"/>
    <cfRule type="duplicateValues" dxfId="5368" priority="14028"/>
  </conditionalFormatting>
  <conditionalFormatting sqref="A319">
    <cfRule type="duplicateValues" dxfId="5367" priority="13987"/>
    <cfRule type="duplicateValues" dxfId="5366" priority="13988"/>
    <cfRule type="duplicateValues" dxfId="5365" priority="13989"/>
    <cfRule type="duplicateValues" dxfId="5364" priority="13990"/>
    <cfRule type="duplicateValues" dxfId="5363" priority="13991"/>
    <cfRule type="duplicateValues" dxfId="5362" priority="13992"/>
    <cfRule type="duplicateValues" dxfId="5361" priority="13993"/>
    <cfRule type="duplicateValues" dxfId="5360" priority="13994"/>
    <cfRule type="duplicateValues" dxfId="5359" priority="13995"/>
    <cfRule type="duplicateValues" dxfId="5358" priority="13996"/>
    <cfRule type="duplicateValues" dxfId="5357" priority="13997"/>
    <cfRule type="duplicateValues" dxfId="5356" priority="13998"/>
    <cfRule type="duplicateValues" dxfId="5355" priority="13999"/>
    <cfRule type="duplicateValues" dxfId="5354" priority="14000"/>
    <cfRule type="duplicateValues" dxfId="5353" priority="14001"/>
    <cfRule type="duplicateValues" dxfId="5352" priority="14002"/>
    <cfRule type="duplicateValues" dxfId="5351" priority="14003"/>
    <cfRule type="duplicateValues" dxfId="5350" priority="14004"/>
    <cfRule type="duplicateValues" dxfId="5349" priority="14005"/>
    <cfRule type="duplicateValues" dxfId="5348" priority="14006"/>
    <cfRule type="duplicateValues" dxfId="5347" priority="14007"/>
  </conditionalFormatting>
  <conditionalFormatting sqref="A320">
    <cfRule type="duplicateValues" dxfId="5346" priority="13966"/>
    <cfRule type="duplicateValues" dxfId="5345" priority="13967"/>
    <cfRule type="duplicateValues" dxfId="5344" priority="13968"/>
    <cfRule type="duplicateValues" dxfId="5343" priority="13969"/>
    <cfRule type="duplicateValues" dxfId="5342" priority="13970"/>
    <cfRule type="duplicateValues" dxfId="5341" priority="13971"/>
    <cfRule type="duplicateValues" dxfId="5340" priority="13972"/>
    <cfRule type="duplicateValues" dxfId="5339" priority="13973"/>
    <cfRule type="duplicateValues" dxfId="5338" priority="13974"/>
    <cfRule type="duplicateValues" dxfId="5337" priority="13975"/>
    <cfRule type="duplicateValues" dxfId="5336" priority="13976"/>
    <cfRule type="duplicateValues" dxfId="5335" priority="13977"/>
    <cfRule type="duplicateValues" dxfId="5334" priority="13978"/>
    <cfRule type="duplicateValues" dxfId="5333" priority="13979"/>
    <cfRule type="duplicateValues" dxfId="5332" priority="13980"/>
    <cfRule type="duplicateValues" dxfId="5331" priority="13981"/>
    <cfRule type="duplicateValues" dxfId="5330" priority="13982"/>
    <cfRule type="duplicateValues" dxfId="5329" priority="13983"/>
    <cfRule type="duplicateValues" dxfId="5328" priority="13984"/>
    <cfRule type="duplicateValues" dxfId="5327" priority="13985"/>
    <cfRule type="duplicateValues" dxfId="5326" priority="13986"/>
  </conditionalFormatting>
  <conditionalFormatting sqref="A321">
    <cfRule type="duplicateValues" dxfId="5325" priority="13945"/>
    <cfRule type="duplicateValues" dxfId="5324" priority="13946"/>
    <cfRule type="duplicateValues" dxfId="5323" priority="13947"/>
    <cfRule type="duplicateValues" dxfId="5322" priority="13948"/>
    <cfRule type="duplicateValues" dxfId="5321" priority="13949"/>
    <cfRule type="duplicateValues" dxfId="5320" priority="13950"/>
    <cfRule type="duplicateValues" dxfId="5319" priority="13951"/>
    <cfRule type="duplicateValues" dxfId="5318" priority="13952"/>
    <cfRule type="duplicateValues" dxfId="5317" priority="13953"/>
    <cfRule type="duplicateValues" dxfId="5316" priority="13954"/>
    <cfRule type="duplicateValues" dxfId="5315" priority="13955"/>
    <cfRule type="duplicateValues" dxfId="5314" priority="13956"/>
    <cfRule type="duplicateValues" dxfId="5313" priority="13957"/>
    <cfRule type="duplicateValues" dxfId="5312" priority="13958"/>
    <cfRule type="duplicateValues" dxfId="5311" priority="13959"/>
    <cfRule type="duplicateValues" dxfId="5310" priority="13960"/>
    <cfRule type="duplicateValues" dxfId="5309" priority="13961"/>
    <cfRule type="duplicateValues" dxfId="5308" priority="13962"/>
    <cfRule type="duplicateValues" dxfId="5307" priority="13963"/>
    <cfRule type="duplicateValues" dxfId="5306" priority="13964"/>
    <cfRule type="duplicateValues" dxfId="5305" priority="13965"/>
  </conditionalFormatting>
  <conditionalFormatting sqref="A322">
    <cfRule type="duplicateValues" dxfId="5304" priority="13924"/>
    <cfRule type="duplicateValues" dxfId="5303" priority="13925"/>
    <cfRule type="duplicateValues" dxfId="5302" priority="13926"/>
    <cfRule type="duplicateValues" dxfId="5301" priority="13927"/>
    <cfRule type="duplicateValues" dxfId="5300" priority="13928"/>
    <cfRule type="duplicateValues" dxfId="5299" priority="13929"/>
    <cfRule type="duplicateValues" dxfId="5298" priority="13930"/>
    <cfRule type="duplicateValues" dxfId="5297" priority="13931"/>
    <cfRule type="duplicateValues" dxfId="5296" priority="13932"/>
    <cfRule type="duplicateValues" dxfId="5295" priority="13933"/>
    <cfRule type="duplicateValues" dxfId="5294" priority="13934"/>
    <cfRule type="duplicateValues" dxfId="5293" priority="13935"/>
    <cfRule type="duplicateValues" dxfId="5292" priority="13936"/>
    <cfRule type="duplicateValues" dxfId="5291" priority="13937"/>
    <cfRule type="duplicateValues" dxfId="5290" priority="13938"/>
    <cfRule type="duplicateValues" dxfId="5289" priority="13939"/>
    <cfRule type="duplicateValues" dxfId="5288" priority="13940"/>
    <cfRule type="duplicateValues" dxfId="5287" priority="13941"/>
    <cfRule type="duplicateValues" dxfId="5286" priority="13942"/>
    <cfRule type="duplicateValues" dxfId="5285" priority="13943"/>
    <cfRule type="duplicateValues" dxfId="5284" priority="13944"/>
  </conditionalFormatting>
  <conditionalFormatting sqref="A323">
    <cfRule type="duplicateValues" dxfId="5283" priority="13903"/>
    <cfRule type="duplicateValues" dxfId="5282" priority="13904"/>
    <cfRule type="duplicateValues" dxfId="5281" priority="13905"/>
    <cfRule type="duplicateValues" dxfId="5280" priority="13906"/>
    <cfRule type="duplicateValues" dxfId="5279" priority="13907"/>
    <cfRule type="duplicateValues" dxfId="5278" priority="13908"/>
    <cfRule type="duplicateValues" dxfId="5277" priority="13909"/>
    <cfRule type="duplicateValues" dxfId="5276" priority="13910"/>
    <cfRule type="duplicateValues" dxfId="5275" priority="13911"/>
    <cfRule type="duplicateValues" dxfId="5274" priority="13912"/>
    <cfRule type="duplicateValues" dxfId="5273" priority="13913"/>
    <cfRule type="duplicateValues" dxfId="5272" priority="13914"/>
    <cfRule type="duplicateValues" dxfId="5271" priority="13915"/>
    <cfRule type="duplicateValues" dxfId="5270" priority="13916"/>
    <cfRule type="duplicateValues" dxfId="5269" priority="13917"/>
    <cfRule type="duplicateValues" dxfId="5268" priority="13918"/>
    <cfRule type="duplicateValues" dxfId="5267" priority="13919"/>
    <cfRule type="duplicateValues" dxfId="5266" priority="13920"/>
    <cfRule type="duplicateValues" dxfId="5265" priority="13921"/>
    <cfRule type="duplicateValues" dxfId="5264" priority="13922"/>
    <cfRule type="duplicateValues" dxfId="5263" priority="13923"/>
  </conditionalFormatting>
  <conditionalFormatting sqref="A324">
    <cfRule type="duplicateValues" dxfId="5262" priority="13882"/>
    <cfRule type="duplicateValues" dxfId="5261" priority="13883"/>
    <cfRule type="duplicateValues" dxfId="5260" priority="13884"/>
    <cfRule type="duplicateValues" dxfId="5259" priority="13885"/>
    <cfRule type="duplicateValues" dxfId="5258" priority="13886"/>
    <cfRule type="duplicateValues" dxfId="5257" priority="13887"/>
    <cfRule type="duplicateValues" dxfId="5256" priority="13888"/>
    <cfRule type="duplicateValues" dxfId="5255" priority="13889"/>
    <cfRule type="duplicateValues" dxfId="5254" priority="13890"/>
    <cfRule type="duplicateValues" dxfId="5253" priority="13891"/>
    <cfRule type="duplicateValues" dxfId="5252" priority="13892"/>
    <cfRule type="duplicateValues" dxfId="5251" priority="13893"/>
    <cfRule type="duplicateValues" dxfId="5250" priority="13894"/>
    <cfRule type="duplicateValues" dxfId="5249" priority="13895"/>
    <cfRule type="duplicateValues" dxfId="5248" priority="13896"/>
    <cfRule type="duplicateValues" dxfId="5247" priority="13897"/>
    <cfRule type="duplicateValues" dxfId="5246" priority="13898"/>
    <cfRule type="duplicateValues" dxfId="5245" priority="13899"/>
    <cfRule type="duplicateValues" dxfId="5244" priority="13900"/>
    <cfRule type="duplicateValues" dxfId="5243" priority="13901"/>
    <cfRule type="duplicateValues" dxfId="5242" priority="13902"/>
  </conditionalFormatting>
  <conditionalFormatting sqref="A325">
    <cfRule type="duplicateValues" dxfId="5241" priority="13861"/>
    <cfRule type="duplicateValues" dxfId="5240" priority="13862"/>
    <cfRule type="duplicateValues" dxfId="5239" priority="13863"/>
    <cfRule type="duplicateValues" dxfId="5238" priority="13864"/>
    <cfRule type="duplicateValues" dxfId="5237" priority="13865"/>
    <cfRule type="duplicateValues" dxfId="5236" priority="13866"/>
    <cfRule type="duplicateValues" dxfId="5235" priority="13867"/>
    <cfRule type="duplicateValues" dxfId="5234" priority="13868"/>
    <cfRule type="duplicateValues" dxfId="5233" priority="13869"/>
    <cfRule type="duplicateValues" dxfId="5232" priority="13870"/>
    <cfRule type="duplicateValues" dxfId="5231" priority="13871"/>
    <cfRule type="duplicateValues" dxfId="5230" priority="13872"/>
    <cfRule type="duplicateValues" dxfId="5229" priority="13873"/>
    <cfRule type="duplicateValues" dxfId="5228" priority="13874"/>
    <cfRule type="duplicateValues" dxfId="5227" priority="13875"/>
    <cfRule type="duplicateValues" dxfId="5226" priority="13876"/>
    <cfRule type="duplicateValues" dxfId="5225" priority="13877"/>
    <cfRule type="duplicateValues" dxfId="5224" priority="13878"/>
    <cfRule type="duplicateValues" dxfId="5223" priority="13879"/>
    <cfRule type="duplicateValues" dxfId="5222" priority="13880"/>
    <cfRule type="duplicateValues" dxfId="5221" priority="13881"/>
  </conditionalFormatting>
  <conditionalFormatting sqref="A326">
    <cfRule type="duplicateValues" dxfId="5220" priority="13840"/>
    <cfRule type="duplicateValues" dxfId="5219" priority="13841"/>
    <cfRule type="duplicateValues" dxfId="5218" priority="13842"/>
    <cfRule type="duplicateValues" dxfId="5217" priority="13843"/>
    <cfRule type="duplicateValues" dxfId="5216" priority="13844"/>
    <cfRule type="duplicateValues" dxfId="5215" priority="13845"/>
    <cfRule type="duplicateValues" dxfId="5214" priority="13846"/>
    <cfRule type="duplicateValues" dxfId="5213" priority="13847"/>
    <cfRule type="duplicateValues" dxfId="5212" priority="13848"/>
    <cfRule type="duplicateValues" dxfId="5211" priority="13849"/>
    <cfRule type="duplicateValues" dxfId="5210" priority="13850"/>
    <cfRule type="duplicateValues" dxfId="5209" priority="13851"/>
    <cfRule type="duplicateValues" dxfId="5208" priority="13852"/>
    <cfRule type="duplicateValues" dxfId="5207" priority="13853"/>
    <cfRule type="duplicateValues" dxfId="5206" priority="13854"/>
    <cfRule type="duplicateValues" dxfId="5205" priority="13855"/>
    <cfRule type="duplicateValues" dxfId="5204" priority="13856"/>
    <cfRule type="duplicateValues" dxfId="5203" priority="13857"/>
    <cfRule type="duplicateValues" dxfId="5202" priority="13858"/>
    <cfRule type="duplicateValues" dxfId="5201" priority="13859"/>
    <cfRule type="duplicateValues" dxfId="5200" priority="13860"/>
  </conditionalFormatting>
  <conditionalFormatting sqref="A327">
    <cfRule type="duplicateValues" dxfId="5199" priority="13819"/>
    <cfRule type="duplicateValues" dxfId="5198" priority="13820"/>
    <cfRule type="duplicateValues" dxfId="5197" priority="13821"/>
    <cfRule type="duplicateValues" dxfId="5196" priority="13822"/>
    <cfRule type="duplicateValues" dxfId="5195" priority="13823"/>
    <cfRule type="duplicateValues" dxfId="5194" priority="13824"/>
    <cfRule type="duplicateValues" dxfId="5193" priority="13825"/>
    <cfRule type="duplicateValues" dxfId="5192" priority="13826"/>
    <cfRule type="duplicateValues" dxfId="5191" priority="13827"/>
    <cfRule type="duplicateValues" dxfId="5190" priority="13828"/>
    <cfRule type="duplicateValues" dxfId="5189" priority="13829"/>
    <cfRule type="duplicateValues" dxfId="5188" priority="13830"/>
    <cfRule type="duplicateValues" dxfId="5187" priority="13831"/>
    <cfRule type="duplicateValues" dxfId="5186" priority="13832"/>
    <cfRule type="duplicateValues" dxfId="5185" priority="13833"/>
    <cfRule type="duplicateValues" dxfId="5184" priority="13834"/>
    <cfRule type="duplicateValues" dxfId="5183" priority="13835"/>
    <cfRule type="duplicateValues" dxfId="5182" priority="13836"/>
    <cfRule type="duplicateValues" dxfId="5181" priority="13837"/>
    <cfRule type="duplicateValues" dxfId="5180" priority="13838"/>
    <cfRule type="duplicateValues" dxfId="5179" priority="13839"/>
  </conditionalFormatting>
  <conditionalFormatting sqref="A328">
    <cfRule type="duplicateValues" dxfId="5178" priority="13798"/>
    <cfRule type="duplicateValues" dxfId="5177" priority="13799"/>
    <cfRule type="duplicateValues" dxfId="5176" priority="13800"/>
    <cfRule type="duplicateValues" dxfId="5175" priority="13801"/>
    <cfRule type="duplicateValues" dxfId="5174" priority="13802"/>
    <cfRule type="duplicateValues" dxfId="5173" priority="13803"/>
    <cfRule type="duplicateValues" dxfId="5172" priority="13804"/>
    <cfRule type="duplicateValues" dxfId="5171" priority="13805"/>
    <cfRule type="duplicateValues" dxfId="5170" priority="13806"/>
    <cfRule type="duplicateValues" dxfId="5169" priority="13807"/>
    <cfRule type="duplicateValues" dxfId="5168" priority="13808"/>
    <cfRule type="duplicateValues" dxfId="5167" priority="13809"/>
    <cfRule type="duplicateValues" dxfId="5166" priority="13810"/>
    <cfRule type="duplicateValues" dxfId="5165" priority="13811"/>
    <cfRule type="duplicateValues" dxfId="5164" priority="13812"/>
    <cfRule type="duplicateValues" dxfId="5163" priority="13813"/>
    <cfRule type="duplicateValues" dxfId="5162" priority="13814"/>
    <cfRule type="duplicateValues" dxfId="5161" priority="13815"/>
    <cfRule type="duplicateValues" dxfId="5160" priority="13816"/>
    <cfRule type="duplicateValues" dxfId="5159" priority="13817"/>
    <cfRule type="duplicateValues" dxfId="5158" priority="13818"/>
  </conditionalFormatting>
  <conditionalFormatting sqref="A234">
    <cfRule type="duplicateValues" dxfId="5157" priority="13741"/>
  </conditionalFormatting>
  <conditionalFormatting sqref="A235:A238">
    <cfRule type="duplicateValues" dxfId="5156" priority="13740"/>
  </conditionalFormatting>
  <conditionalFormatting sqref="A239:A242">
    <cfRule type="duplicateValues" dxfId="5155" priority="13739"/>
  </conditionalFormatting>
  <conditionalFormatting sqref="A243:A246">
    <cfRule type="duplicateValues" dxfId="5154" priority="13738"/>
  </conditionalFormatting>
  <conditionalFormatting sqref="A247:A250">
    <cfRule type="duplicateValues" dxfId="5153" priority="13737"/>
  </conditionalFormatting>
  <conditionalFormatting sqref="A251:A254">
    <cfRule type="duplicateValues" dxfId="5152" priority="13736"/>
  </conditionalFormatting>
  <conditionalFormatting sqref="A255:A258">
    <cfRule type="duplicateValues" dxfId="5151" priority="13735"/>
  </conditionalFormatting>
  <conditionalFormatting sqref="A259:A262">
    <cfRule type="duplicateValues" dxfId="5150" priority="13734"/>
  </conditionalFormatting>
  <conditionalFormatting sqref="A263:A266">
    <cfRule type="duplicateValues" dxfId="5149" priority="13733"/>
  </conditionalFormatting>
  <conditionalFormatting sqref="A267:A270">
    <cfRule type="duplicateValues" dxfId="5148" priority="13732"/>
  </conditionalFormatting>
  <conditionalFormatting sqref="A271:A274">
    <cfRule type="duplicateValues" dxfId="5147" priority="13731"/>
  </conditionalFormatting>
  <conditionalFormatting sqref="A275:A278">
    <cfRule type="duplicateValues" dxfId="5146" priority="13730"/>
  </conditionalFormatting>
  <conditionalFormatting sqref="A279:A282">
    <cfRule type="duplicateValues" dxfId="5145" priority="13729"/>
  </conditionalFormatting>
  <conditionalFormatting sqref="A283:A286">
    <cfRule type="duplicateValues" dxfId="5144" priority="13728"/>
  </conditionalFormatting>
  <conditionalFormatting sqref="A287:A290">
    <cfRule type="duplicateValues" dxfId="5143" priority="13727"/>
  </conditionalFormatting>
  <conditionalFormatting sqref="A291:A294">
    <cfRule type="duplicateValues" dxfId="5142" priority="13726"/>
  </conditionalFormatting>
  <conditionalFormatting sqref="A295:A298">
    <cfRule type="duplicateValues" dxfId="5141" priority="13725"/>
  </conditionalFormatting>
  <conditionalFormatting sqref="A299:A302">
    <cfRule type="duplicateValues" dxfId="5140" priority="13724"/>
  </conditionalFormatting>
  <conditionalFormatting sqref="A303:A306">
    <cfRule type="duplicateValues" dxfId="5139" priority="13723"/>
  </conditionalFormatting>
  <conditionalFormatting sqref="A307:A310">
    <cfRule type="duplicateValues" dxfId="5138" priority="13722"/>
  </conditionalFormatting>
  <conditionalFormatting sqref="A311:A314">
    <cfRule type="duplicateValues" dxfId="5137" priority="13721"/>
  </conditionalFormatting>
  <conditionalFormatting sqref="A315:A318">
    <cfRule type="duplicateValues" dxfId="5136" priority="13720"/>
  </conditionalFormatting>
  <conditionalFormatting sqref="A319:A322">
    <cfRule type="duplicateValues" dxfId="5135" priority="13719"/>
  </conditionalFormatting>
  <conditionalFormatting sqref="A323:A326">
    <cfRule type="duplicateValues" dxfId="5134" priority="13718"/>
  </conditionalFormatting>
  <conditionalFormatting sqref="A327:A328">
    <cfRule type="duplicateValues" dxfId="5133" priority="13717"/>
  </conditionalFormatting>
  <conditionalFormatting sqref="A220">
    <cfRule type="duplicateValues" dxfId="5132" priority="9052"/>
    <cfRule type="duplicateValues" dxfId="5131" priority="9053"/>
    <cfRule type="duplicateValues" dxfId="5130" priority="9054"/>
    <cfRule type="duplicateValues" dxfId="5129" priority="9055"/>
    <cfRule type="duplicateValues" dxfId="5128" priority="9056"/>
    <cfRule type="duplicateValues" dxfId="5127" priority="9057"/>
    <cfRule type="duplicateValues" dxfId="5126" priority="9058"/>
    <cfRule type="duplicateValues" dxfId="5125" priority="9059"/>
    <cfRule type="duplicateValues" dxfId="5124" priority="9060"/>
    <cfRule type="duplicateValues" dxfId="5123" priority="9061"/>
    <cfRule type="duplicateValues" dxfId="5122" priority="9062"/>
    <cfRule type="duplicateValues" dxfId="5121" priority="9063"/>
    <cfRule type="duplicateValues" dxfId="5120" priority="9064"/>
    <cfRule type="duplicateValues" dxfId="5119" priority="9065"/>
    <cfRule type="duplicateValues" dxfId="5118" priority="9066"/>
    <cfRule type="duplicateValues" dxfId="5117" priority="9067"/>
    <cfRule type="duplicateValues" dxfId="5116" priority="9068"/>
    <cfRule type="duplicateValues" dxfId="5115" priority="9069"/>
    <cfRule type="duplicateValues" dxfId="5114" priority="9070"/>
    <cfRule type="duplicateValues" dxfId="5113" priority="9071"/>
    <cfRule type="duplicateValues" dxfId="5112" priority="9072"/>
    <cfRule type="duplicateValues" dxfId="5111" priority="9073"/>
    <cfRule type="duplicateValues" dxfId="5110" priority="9074"/>
    <cfRule type="duplicateValues" dxfId="5109" priority="9075"/>
  </conditionalFormatting>
  <conditionalFormatting sqref="A221">
    <cfRule type="duplicateValues" dxfId="5108" priority="9031"/>
    <cfRule type="duplicateValues" dxfId="5107" priority="9032"/>
    <cfRule type="duplicateValues" dxfId="5106" priority="9033"/>
    <cfRule type="duplicateValues" dxfId="5105" priority="9034"/>
    <cfRule type="duplicateValues" dxfId="5104" priority="9035"/>
    <cfRule type="duplicateValues" dxfId="5103" priority="9036"/>
    <cfRule type="duplicateValues" dxfId="5102" priority="9037"/>
    <cfRule type="duplicateValues" dxfId="5101" priority="9038"/>
    <cfRule type="duplicateValues" dxfId="5100" priority="9039"/>
    <cfRule type="duplicateValues" dxfId="5099" priority="9040"/>
    <cfRule type="duplicateValues" dxfId="5098" priority="9041"/>
    <cfRule type="duplicateValues" dxfId="5097" priority="9042"/>
    <cfRule type="duplicateValues" dxfId="5096" priority="9043"/>
    <cfRule type="duplicateValues" dxfId="5095" priority="9044"/>
    <cfRule type="duplicateValues" dxfId="5094" priority="9045"/>
    <cfRule type="duplicateValues" dxfId="5093" priority="9046"/>
    <cfRule type="duplicateValues" dxfId="5092" priority="9047"/>
    <cfRule type="duplicateValues" dxfId="5091" priority="9048"/>
    <cfRule type="duplicateValues" dxfId="5090" priority="9049"/>
    <cfRule type="duplicateValues" dxfId="5089" priority="9050"/>
    <cfRule type="duplicateValues" dxfId="5088" priority="9051"/>
  </conditionalFormatting>
  <conditionalFormatting sqref="A222">
    <cfRule type="duplicateValues" dxfId="5087" priority="9010"/>
    <cfRule type="duplicateValues" dxfId="5086" priority="9011"/>
    <cfRule type="duplicateValues" dxfId="5085" priority="9012"/>
    <cfRule type="duplicateValues" dxfId="5084" priority="9013"/>
    <cfRule type="duplicateValues" dxfId="5083" priority="9014"/>
    <cfRule type="duplicateValues" dxfId="5082" priority="9015"/>
    <cfRule type="duplicateValues" dxfId="5081" priority="9016"/>
    <cfRule type="duplicateValues" dxfId="5080" priority="9017"/>
    <cfRule type="duplicateValues" dxfId="5079" priority="9018"/>
    <cfRule type="duplicateValues" dxfId="5078" priority="9019"/>
    <cfRule type="duplicateValues" dxfId="5077" priority="9020"/>
    <cfRule type="duplicateValues" dxfId="5076" priority="9021"/>
    <cfRule type="duplicateValues" dxfId="5075" priority="9022"/>
    <cfRule type="duplicateValues" dxfId="5074" priority="9023"/>
    <cfRule type="duplicateValues" dxfId="5073" priority="9024"/>
    <cfRule type="duplicateValues" dxfId="5072" priority="9025"/>
    <cfRule type="duplicateValues" dxfId="5071" priority="9026"/>
    <cfRule type="duplicateValues" dxfId="5070" priority="9027"/>
    <cfRule type="duplicateValues" dxfId="5069" priority="9028"/>
    <cfRule type="duplicateValues" dxfId="5068" priority="9029"/>
    <cfRule type="duplicateValues" dxfId="5067" priority="9030"/>
  </conditionalFormatting>
  <conditionalFormatting sqref="A223">
    <cfRule type="duplicateValues" dxfId="5066" priority="8986"/>
    <cfRule type="duplicateValues" dxfId="5065" priority="8987"/>
    <cfRule type="duplicateValues" dxfId="5064" priority="8988"/>
    <cfRule type="duplicateValues" dxfId="5063" priority="8989"/>
    <cfRule type="duplicateValues" dxfId="5062" priority="8990"/>
    <cfRule type="duplicateValues" dxfId="5061" priority="8991"/>
    <cfRule type="duplicateValues" dxfId="5060" priority="8992"/>
    <cfRule type="duplicateValues" dxfId="5059" priority="8993"/>
    <cfRule type="duplicateValues" dxfId="5058" priority="8994"/>
    <cfRule type="duplicateValues" dxfId="5057" priority="8995"/>
    <cfRule type="duplicateValues" dxfId="5056" priority="8996"/>
    <cfRule type="duplicateValues" dxfId="5055" priority="8997"/>
    <cfRule type="duplicateValues" dxfId="5054" priority="8998"/>
    <cfRule type="duplicateValues" dxfId="5053" priority="8999"/>
    <cfRule type="duplicateValues" dxfId="5052" priority="9000"/>
    <cfRule type="duplicateValues" dxfId="5051" priority="9001"/>
    <cfRule type="duplicateValues" dxfId="5050" priority="9002"/>
    <cfRule type="duplicateValues" dxfId="5049" priority="9003"/>
    <cfRule type="duplicateValues" dxfId="5048" priority="9004"/>
    <cfRule type="duplicateValues" dxfId="5047" priority="9005"/>
    <cfRule type="duplicateValues" dxfId="5046" priority="9006"/>
    <cfRule type="duplicateValues" dxfId="5045" priority="9007"/>
    <cfRule type="duplicateValues" dxfId="5044" priority="9008"/>
    <cfRule type="duplicateValues" dxfId="5043" priority="9009"/>
  </conditionalFormatting>
  <conditionalFormatting sqref="A224">
    <cfRule type="duplicateValues" dxfId="5042" priority="8965"/>
    <cfRule type="duplicateValues" dxfId="5041" priority="8966"/>
    <cfRule type="duplicateValues" dxfId="5040" priority="8967"/>
    <cfRule type="duplicateValues" dxfId="5039" priority="8968"/>
    <cfRule type="duplicateValues" dxfId="5038" priority="8969"/>
    <cfRule type="duplicateValues" dxfId="5037" priority="8970"/>
    <cfRule type="duplicateValues" dxfId="5036" priority="8971"/>
    <cfRule type="duplicateValues" dxfId="5035" priority="8972"/>
    <cfRule type="duplicateValues" dxfId="5034" priority="8973"/>
    <cfRule type="duplicateValues" dxfId="5033" priority="8974"/>
    <cfRule type="duplicateValues" dxfId="5032" priority="8975"/>
    <cfRule type="duplicateValues" dxfId="5031" priority="8976"/>
    <cfRule type="duplicateValues" dxfId="5030" priority="8977"/>
    <cfRule type="duplicateValues" dxfId="5029" priority="8978"/>
    <cfRule type="duplicateValues" dxfId="5028" priority="8979"/>
    <cfRule type="duplicateValues" dxfId="5027" priority="8980"/>
    <cfRule type="duplicateValues" dxfId="5026" priority="8981"/>
    <cfRule type="duplicateValues" dxfId="5025" priority="8982"/>
    <cfRule type="duplicateValues" dxfId="5024" priority="8983"/>
    <cfRule type="duplicateValues" dxfId="5023" priority="8984"/>
    <cfRule type="duplicateValues" dxfId="5022" priority="8985"/>
  </conditionalFormatting>
  <conditionalFormatting sqref="A225">
    <cfRule type="duplicateValues" dxfId="5021" priority="8944"/>
    <cfRule type="duplicateValues" dxfId="5020" priority="8945"/>
    <cfRule type="duplicateValues" dxfId="5019" priority="8946"/>
    <cfRule type="duplicateValues" dxfId="5018" priority="8947"/>
    <cfRule type="duplicateValues" dxfId="5017" priority="8948"/>
    <cfRule type="duplicateValues" dxfId="5016" priority="8949"/>
    <cfRule type="duplicateValues" dxfId="5015" priority="8950"/>
    <cfRule type="duplicateValues" dxfId="5014" priority="8951"/>
    <cfRule type="duplicateValues" dxfId="5013" priority="8952"/>
    <cfRule type="duplicateValues" dxfId="5012" priority="8953"/>
    <cfRule type="duplicateValues" dxfId="5011" priority="8954"/>
    <cfRule type="duplicateValues" dxfId="5010" priority="8955"/>
    <cfRule type="duplicateValues" dxfId="5009" priority="8956"/>
    <cfRule type="duplicateValues" dxfId="5008" priority="8957"/>
    <cfRule type="duplicateValues" dxfId="5007" priority="8958"/>
    <cfRule type="duplicateValues" dxfId="5006" priority="8959"/>
    <cfRule type="duplicateValues" dxfId="5005" priority="8960"/>
    <cfRule type="duplicateValues" dxfId="5004" priority="8961"/>
    <cfRule type="duplicateValues" dxfId="5003" priority="8962"/>
    <cfRule type="duplicateValues" dxfId="5002" priority="8963"/>
    <cfRule type="duplicateValues" dxfId="5001" priority="8964"/>
  </conditionalFormatting>
  <conditionalFormatting sqref="A226">
    <cfRule type="duplicateValues" dxfId="5000" priority="8920"/>
    <cfRule type="duplicateValues" dxfId="4999" priority="8921"/>
    <cfRule type="duplicateValues" dxfId="4998" priority="8922"/>
    <cfRule type="duplicateValues" dxfId="4997" priority="8923"/>
    <cfRule type="duplicateValues" dxfId="4996" priority="8924"/>
    <cfRule type="duplicateValues" dxfId="4995" priority="8925"/>
    <cfRule type="duplicateValues" dxfId="4994" priority="8926"/>
    <cfRule type="duplicateValues" dxfId="4993" priority="8927"/>
    <cfRule type="duplicateValues" dxfId="4992" priority="8928"/>
    <cfRule type="duplicateValues" dxfId="4991" priority="8929"/>
    <cfRule type="duplicateValues" dxfId="4990" priority="8930"/>
    <cfRule type="duplicateValues" dxfId="4989" priority="8931"/>
    <cfRule type="duplicateValues" dxfId="4988" priority="8932"/>
    <cfRule type="duplicateValues" dxfId="4987" priority="8933"/>
    <cfRule type="duplicateValues" dxfId="4986" priority="8934"/>
    <cfRule type="duplicateValues" dxfId="4985" priority="8935"/>
    <cfRule type="duplicateValues" dxfId="4984" priority="8936"/>
    <cfRule type="duplicateValues" dxfId="4983" priority="8937"/>
    <cfRule type="duplicateValues" dxfId="4982" priority="8938"/>
    <cfRule type="duplicateValues" dxfId="4981" priority="8939"/>
    <cfRule type="duplicateValues" dxfId="4980" priority="8940"/>
    <cfRule type="duplicateValues" dxfId="4979" priority="8941"/>
    <cfRule type="duplicateValues" dxfId="4978" priority="8942"/>
    <cfRule type="duplicateValues" dxfId="4977" priority="8943"/>
  </conditionalFormatting>
  <conditionalFormatting sqref="A227">
    <cfRule type="duplicateValues" dxfId="4976" priority="8899"/>
    <cfRule type="duplicateValues" dxfId="4975" priority="8900"/>
    <cfRule type="duplicateValues" dxfId="4974" priority="8901"/>
    <cfRule type="duplicateValues" dxfId="4973" priority="8902"/>
    <cfRule type="duplicateValues" dxfId="4972" priority="8903"/>
    <cfRule type="duplicateValues" dxfId="4971" priority="8904"/>
    <cfRule type="duplicateValues" dxfId="4970" priority="8905"/>
    <cfRule type="duplicateValues" dxfId="4969" priority="8906"/>
    <cfRule type="duplicateValues" dxfId="4968" priority="8907"/>
    <cfRule type="duplicateValues" dxfId="4967" priority="8908"/>
    <cfRule type="duplicateValues" dxfId="4966" priority="8909"/>
    <cfRule type="duplicateValues" dxfId="4965" priority="8910"/>
    <cfRule type="duplicateValues" dxfId="4964" priority="8911"/>
    <cfRule type="duplicateValues" dxfId="4963" priority="8912"/>
    <cfRule type="duplicateValues" dxfId="4962" priority="8913"/>
    <cfRule type="duplicateValues" dxfId="4961" priority="8914"/>
    <cfRule type="duplicateValues" dxfId="4960" priority="8915"/>
    <cfRule type="duplicateValues" dxfId="4959" priority="8916"/>
    <cfRule type="duplicateValues" dxfId="4958" priority="8917"/>
    <cfRule type="duplicateValues" dxfId="4957" priority="8918"/>
    <cfRule type="duplicateValues" dxfId="4956" priority="8919"/>
  </conditionalFormatting>
  <conditionalFormatting sqref="A228">
    <cfRule type="duplicateValues" dxfId="4955" priority="8878"/>
    <cfRule type="duplicateValues" dxfId="4954" priority="8879"/>
    <cfRule type="duplicateValues" dxfId="4953" priority="8880"/>
    <cfRule type="duplicateValues" dxfId="4952" priority="8881"/>
    <cfRule type="duplicateValues" dxfId="4951" priority="8882"/>
    <cfRule type="duplicateValues" dxfId="4950" priority="8883"/>
    <cfRule type="duplicateValues" dxfId="4949" priority="8884"/>
    <cfRule type="duplicateValues" dxfId="4948" priority="8885"/>
    <cfRule type="duplicateValues" dxfId="4947" priority="8886"/>
    <cfRule type="duplicateValues" dxfId="4946" priority="8887"/>
    <cfRule type="duplicateValues" dxfId="4945" priority="8888"/>
    <cfRule type="duplicateValues" dxfId="4944" priority="8889"/>
    <cfRule type="duplicateValues" dxfId="4943" priority="8890"/>
    <cfRule type="duplicateValues" dxfId="4942" priority="8891"/>
    <cfRule type="duplicateValues" dxfId="4941" priority="8892"/>
    <cfRule type="duplicateValues" dxfId="4940" priority="8893"/>
    <cfRule type="duplicateValues" dxfId="4939" priority="8894"/>
    <cfRule type="duplicateValues" dxfId="4938" priority="8895"/>
    <cfRule type="duplicateValues" dxfId="4937" priority="8896"/>
    <cfRule type="duplicateValues" dxfId="4936" priority="8897"/>
    <cfRule type="duplicateValues" dxfId="4935" priority="8898"/>
  </conditionalFormatting>
  <conditionalFormatting sqref="A229">
    <cfRule type="duplicateValues" dxfId="4934" priority="8854"/>
    <cfRule type="duplicateValues" dxfId="4933" priority="8855"/>
    <cfRule type="duplicateValues" dxfId="4932" priority="8856"/>
    <cfRule type="duplicateValues" dxfId="4931" priority="8857"/>
    <cfRule type="duplicateValues" dxfId="4930" priority="8858"/>
    <cfRule type="duplicateValues" dxfId="4929" priority="8859"/>
    <cfRule type="duplicateValues" dxfId="4928" priority="8860"/>
    <cfRule type="duplicateValues" dxfId="4927" priority="8861"/>
    <cfRule type="duplicateValues" dxfId="4926" priority="8862"/>
    <cfRule type="duplicateValues" dxfId="4925" priority="8863"/>
    <cfRule type="duplicateValues" dxfId="4924" priority="8864"/>
    <cfRule type="duplicateValues" dxfId="4923" priority="8865"/>
    <cfRule type="duplicateValues" dxfId="4922" priority="8866"/>
    <cfRule type="duplicateValues" dxfId="4921" priority="8867"/>
    <cfRule type="duplicateValues" dxfId="4920" priority="8868"/>
    <cfRule type="duplicateValues" dxfId="4919" priority="8869"/>
    <cfRule type="duplicateValues" dxfId="4918" priority="8870"/>
    <cfRule type="duplicateValues" dxfId="4917" priority="8871"/>
    <cfRule type="duplicateValues" dxfId="4916" priority="8872"/>
    <cfRule type="duplicateValues" dxfId="4915" priority="8873"/>
    <cfRule type="duplicateValues" dxfId="4914" priority="8874"/>
    <cfRule type="duplicateValues" dxfId="4913" priority="8875"/>
    <cfRule type="duplicateValues" dxfId="4912" priority="8876"/>
    <cfRule type="duplicateValues" dxfId="4911" priority="8877"/>
  </conditionalFormatting>
  <conditionalFormatting sqref="A230">
    <cfRule type="duplicateValues" dxfId="4910" priority="8833"/>
    <cfRule type="duplicateValues" dxfId="4909" priority="8834"/>
    <cfRule type="duplicateValues" dxfId="4908" priority="8835"/>
    <cfRule type="duplicateValues" dxfId="4907" priority="8836"/>
    <cfRule type="duplicateValues" dxfId="4906" priority="8837"/>
    <cfRule type="duplicateValues" dxfId="4905" priority="8838"/>
    <cfRule type="duplicateValues" dxfId="4904" priority="8839"/>
    <cfRule type="duplicateValues" dxfId="4903" priority="8840"/>
    <cfRule type="duplicateValues" dxfId="4902" priority="8841"/>
    <cfRule type="duplicateValues" dxfId="4901" priority="8842"/>
    <cfRule type="duplicateValues" dxfId="4900" priority="8843"/>
    <cfRule type="duplicateValues" dxfId="4899" priority="8844"/>
    <cfRule type="duplicateValues" dxfId="4898" priority="8845"/>
    <cfRule type="duplicateValues" dxfId="4897" priority="8846"/>
    <cfRule type="duplicateValues" dxfId="4896" priority="8847"/>
    <cfRule type="duplicateValues" dxfId="4895" priority="8848"/>
    <cfRule type="duplicateValues" dxfId="4894" priority="8849"/>
    <cfRule type="duplicateValues" dxfId="4893" priority="8850"/>
    <cfRule type="duplicateValues" dxfId="4892" priority="8851"/>
    <cfRule type="duplicateValues" dxfId="4891" priority="8852"/>
    <cfRule type="duplicateValues" dxfId="4890" priority="8853"/>
  </conditionalFormatting>
  <conditionalFormatting sqref="A231">
    <cfRule type="duplicateValues" dxfId="4889" priority="8812"/>
    <cfRule type="duplicateValues" dxfId="4888" priority="8813"/>
    <cfRule type="duplicateValues" dxfId="4887" priority="8814"/>
    <cfRule type="duplicateValues" dxfId="4886" priority="8815"/>
    <cfRule type="duplicateValues" dxfId="4885" priority="8816"/>
    <cfRule type="duplicateValues" dxfId="4884" priority="8817"/>
    <cfRule type="duplicateValues" dxfId="4883" priority="8818"/>
    <cfRule type="duplicateValues" dxfId="4882" priority="8819"/>
    <cfRule type="duplicateValues" dxfId="4881" priority="8820"/>
    <cfRule type="duplicateValues" dxfId="4880" priority="8821"/>
    <cfRule type="duplicateValues" dxfId="4879" priority="8822"/>
    <cfRule type="duplicateValues" dxfId="4878" priority="8823"/>
    <cfRule type="duplicateValues" dxfId="4877" priority="8824"/>
    <cfRule type="duplicateValues" dxfId="4876" priority="8825"/>
    <cfRule type="duplicateValues" dxfId="4875" priority="8826"/>
    <cfRule type="duplicateValues" dxfId="4874" priority="8827"/>
    <cfRule type="duplicateValues" dxfId="4873" priority="8828"/>
    <cfRule type="duplicateValues" dxfId="4872" priority="8829"/>
    <cfRule type="duplicateValues" dxfId="4871" priority="8830"/>
    <cfRule type="duplicateValues" dxfId="4870" priority="8831"/>
    <cfRule type="duplicateValues" dxfId="4869" priority="8832"/>
  </conditionalFormatting>
  <conditionalFormatting sqref="A232">
    <cfRule type="duplicateValues" dxfId="4868" priority="8788"/>
    <cfRule type="duplicateValues" dxfId="4867" priority="8789"/>
    <cfRule type="duplicateValues" dxfId="4866" priority="8790"/>
    <cfRule type="duplicateValues" dxfId="4865" priority="8791"/>
    <cfRule type="duplicateValues" dxfId="4864" priority="8792"/>
    <cfRule type="duplicateValues" dxfId="4863" priority="8793"/>
    <cfRule type="duplicateValues" dxfId="4862" priority="8794"/>
    <cfRule type="duplicateValues" dxfId="4861" priority="8795"/>
    <cfRule type="duplicateValues" dxfId="4860" priority="8796"/>
    <cfRule type="duplicateValues" dxfId="4859" priority="8797"/>
    <cfRule type="duplicateValues" dxfId="4858" priority="8798"/>
    <cfRule type="duplicateValues" dxfId="4857" priority="8799"/>
    <cfRule type="duplicateValues" dxfId="4856" priority="8800"/>
    <cfRule type="duplicateValues" dxfId="4855" priority="8801"/>
    <cfRule type="duplicateValues" dxfId="4854" priority="8802"/>
    <cfRule type="duplicateValues" dxfId="4853" priority="8803"/>
    <cfRule type="duplicateValues" dxfId="4852" priority="8804"/>
    <cfRule type="duplicateValues" dxfId="4851" priority="8805"/>
    <cfRule type="duplicateValues" dxfId="4850" priority="8806"/>
    <cfRule type="duplicateValues" dxfId="4849" priority="8807"/>
    <cfRule type="duplicateValues" dxfId="4848" priority="8808"/>
    <cfRule type="duplicateValues" dxfId="4847" priority="8809"/>
    <cfRule type="duplicateValues" dxfId="4846" priority="8810"/>
    <cfRule type="duplicateValues" dxfId="4845" priority="8811"/>
  </conditionalFormatting>
  <conditionalFormatting sqref="A233">
    <cfRule type="duplicateValues" dxfId="4844" priority="8764"/>
    <cfRule type="duplicateValues" dxfId="4843" priority="8765"/>
    <cfRule type="duplicateValues" dxfId="4842" priority="8766"/>
    <cfRule type="duplicateValues" dxfId="4841" priority="8767"/>
    <cfRule type="duplicateValues" dxfId="4840" priority="8768"/>
    <cfRule type="duplicateValues" dxfId="4839" priority="8769"/>
    <cfRule type="duplicateValues" dxfId="4838" priority="8770"/>
    <cfRule type="duplicateValues" dxfId="4837" priority="8771"/>
    <cfRule type="duplicateValues" dxfId="4836" priority="8772"/>
    <cfRule type="duplicateValues" dxfId="4835" priority="8773"/>
    <cfRule type="duplicateValues" dxfId="4834" priority="8774"/>
    <cfRule type="duplicateValues" dxfId="4833" priority="8775"/>
    <cfRule type="duplicateValues" dxfId="4832" priority="8776"/>
    <cfRule type="duplicateValues" dxfId="4831" priority="8777"/>
    <cfRule type="duplicateValues" dxfId="4830" priority="8778"/>
    <cfRule type="duplicateValues" dxfId="4829" priority="8779"/>
    <cfRule type="duplicateValues" dxfId="4828" priority="8780"/>
    <cfRule type="duplicateValues" dxfId="4827" priority="8781"/>
    <cfRule type="duplicateValues" dxfId="4826" priority="8782"/>
    <cfRule type="duplicateValues" dxfId="4825" priority="8783"/>
    <cfRule type="duplicateValues" dxfId="4824" priority="8784"/>
    <cfRule type="duplicateValues" dxfId="4823" priority="8785"/>
    <cfRule type="duplicateValues" dxfId="4822" priority="8786"/>
    <cfRule type="duplicateValues" dxfId="4821" priority="8787"/>
  </conditionalFormatting>
  <conditionalFormatting sqref="A221:A222">
    <cfRule type="duplicateValues" dxfId="4820" priority="8601"/>
    <cfRule type="duplicateValues" dxfId="4819" priority="8602"/>
    <cfRule type="duplicateValues" dxfId="4818" priority="8603"/>
  </conditionalFormatting>
  <conditionalFormatting sqref="A224:A225">
    <cfRule type="duplicateValues" dxfId="4817" priority="8598"/>
    <cfRule type="duplicateValues" dxfId="4816" priority="8599"/>
    <cfRule type="duplicateValues" dxfId="4815" priority="8600"/>
  </conditionalFormatting>
  <conditionalFormatting sqref="A227:A228">
    <cfRule type="duplicateValues" dxfId="4814" priority="8595"/>
    <cfRule type="duplicateValues" dxfId="4813" priority="8596"/>
    <cfRule type="duplicateValues" dxfId="4812" priority="8597"/>
  </conditionalFormatting>
  <conditionalFormatting sqref="A230:A231">
    <cfRule type="duplicateValues" dxfId="4811" priority="8592"/>
    <cfRule type="duplicateValues" dxfId="4810" priority="8593"/>
    <cfRule type="duplicateValues" dxfId="4809" priority="8594"/>
  </conditionalFormatting>
  <conditionalFormatting sqref="A7">
    <cfRule type="duplicateValues" dxfId="4808" priority="3134"/>
    <cfRule type="duplicateValues" dxfId="4807" priority="3192"/>
    <cfRule type="duplicateValues" dxfId="4806" priority="3649"/>
    <cfRule type="duplicateValues" dxfId="4805" priority="3707"/>
    <cfRule type="duplicateValues" dxfId="4804" priority="3765"/>
    <cfRule type="duplicateValues" dxfId="4803" priority="3823"/>
    <cfRule type="duplicateValues" dxfId="4802" priority="3881"/>
    <cfRule type="duplicateValues" dxfId="4801" priority="3939"/>
    <cfRule type="duplicateValues" dxfId="4800" priority="3997"/>
    <cfRule type="duplicateValues" dxfId="4799" priority="4055"/>
    <cfRule type="duplicateValues" dxfId="4798" priority="4113"/>
    <cfRule type="duplicateValues" dxfId="4797" priority="4171"/>
    <cfRule type="duplicateValues" dxfId="4796" priority="4229"/>
    <cfRule type="duplicateValues" dxfId="4795" priority="4287"/>
    <cfRule type="duplicateValues" dxfId="4794" priority="4345"/>
    <cfRule type="duplicateValues" dxfId="4793" priority="4403"/>
    <cfRule type="duplicateValues" dxfId="4792" priority="4461"/>
    <cfRule type="duplicateValues" dxfId="4791" priority="4519"/>
    <cfRule type="duplicateValues" dxfId="4790" priority="4577"/>
    <cfRule type="duplicateValues" dxfId="4789" priority="4635"/>
    <cfRule type="duplicateValues" dxfId="4788" priority="4693"/>
    <cfRule type="duplicateValues" dxfId="4787" priority="4751"/>
    <cfRule type="duplicateValues" dxfId="4786" priority="4809"/>
  </conditionalFormatting>
  <conditionalFormatting sqref="A8">
    <cfRule type="duplicateValues" dxfId="4785" priority="3211"/>
    <cfRule type="duplicateValues" dxfId="4784" priority="3230"/>
    <cfRule type="duplicateValues" dxfId="4783" priority="3249"/>
    <cfRule type="duplicateValues" dxfId="4782" priority="3268"/>
    <cfRule type="duplicateValues" dxfId="4781" priority="3287"/>
    <cfRule type="duplicateValues" dxfId="4780" priority="3306"/>
    <cfRule type="duplicateValues" dxfId="4779" priority="3325"/>
    <cfRule type="duplicateValues" dxfId="4778" priority="3344"/>
    <cfRule type="duplicateValues" dxfId="4777" priority="3363"/>
    <cfRule type="duplicateValues" dxfId="4776" priority="3382"/>
    <cfRule type="duplicateValues" dxfId="4775" priority="3401"/>
    <cfRule type="duplicateValues" dxfId="4774" priority="3420"/>
    <cfRule type="duplicateValues" dxfId="4773" priority="3439"/>
    <cfRule type="duplicateValues" dxfId="4772" priority="3458"/>
    <cfRule type="duplicateValues" dxfId="4771" priority="3477"/>
    <cfRule type="duplicateValues" dxfId="4770" priority="3496"/>
    <cfRule type="duplicateValues" dxfId="4769" priority="3515"/>
    <cfRule type="duplicateValues" dxfId="4768" priority="3534"/>
    <cfRule type="duplicateValues" dxfId="4767" priority="3553"/>
    <cfRule type="duplicateValues" dxfId="4766" priority="3572"/>
    <cfRule type="duplicateValues" dxfId="4765" priority="3591"/>
  </conditionalFormatting>
  <conditionalFormatting sqref="A9">
    <cfRule type="duplicateValues" dxfId="4764" priority="3610"/>
    <cfRule type="duplicateValues" dxfId="4763" priority="3668"/>
    <cfRule type="duplicateValues" dxfId="4762" priority="3726"/>
    <cfRule type="duplicateValues" dxfId="4761" priority="3784"/>
    <cfRule type="duplicateValues" dxfId="4760" priority="3842"/>
    <cfRule type="duplicateValues" dxfId="4759" priority="3900"/>
    <cfRule type="duplicateValues" dxfId="4758" priority="3958"/>
    <cfRule type="duplicateValues" dxfId="4757" priority="4016"/>
    <cfRule type="duplicateValues" dxfId="4756" priority="4074"/>
    <cfRule type="duplicateValues" dxfId="4755" priority="4132"/>
    <cfRule type="duplicateValues" dxfId="4754" priority="4190"/>
    <cfRule type="duplicateValues" dxfId="4753" priority="4248"/>
    <cfRule type="duplicateValues" dxfId="4752" priority="4306"/>
    <cfRule type="duplicateValues" dxfId="4751" priority="4364"/>
    <cfRule type="duplicateValues" dxfId="4750" priority="4422"/>
    <cfRule type="duplicateValues" dxfId="4749" priority="4480"/>
    <cfRule type="duplicateValues" dxfId="4748" priority="4538"/>
    <cfRule type="duplicateValues" dxfId="4747" priority="4596"/>
    <cfRule type="duplicateValues" dxfId="4746" priority="4654"/>
    <cfRule type="duplicateValues" dxfId="4745" priority="4712"/>
    <cfRule type="duplicateValues" dxfId="4744" priority="4770"/>
  </conditionalFormatting>
  <conditionalFormatting sqref="A10">
    <cfRule type="duplicateValues" dxfId="4743" priority="3172"/>
    <cfRule type="duplicateValues" dxfId="4742" priority="3629"/>
    <cfRule type="duplicateValues" dxfId="4741" priority="3687"/>
    <cfRule type="duplicateValues" dxfId="4740" priority="3745"/>
    <cfRule type="duplicateValues" dxfId="4739" priority="3803"/>
    <cfRule type="duplicateValues" dxfId="4738" priority="3861"/>
    <cfRule type="duplicateValues" dxfId="4737" priority="3919"/>
    <cfRule type="duplicateValues" dxfId="4736" priority="3977"/>
    <cfRule type="duplicateValues" dxfId="4735" priority="4035"/>
    <cfRule type="duplicateValues" dxfId="4734" priority="4093"/>
    <cfRule type="duplicateValues" dxfId="4733" priority="4151"/>
    <cfRule type="duplicateValues" dxfId="4732" priority="4209"/>
    <cfRule type="duplicateValues" dxfId="4731" priority="4267"/>
    <cfRule type="duplicateValues" dxfId="4730" priority="4325"/>
    <cfRule type="duplicateValues" dxfId="4729" priority="4383"/>
    <cfRule type="duplicateValues" dxfId="4728" priority="4441"/>
    <cfRule type="duplicateValues" dxfId="4727" priority="4499"/>
    <cfRule type="duplicateValues" dxfId="4726" priority="4557"/>
    <cfRule type="duplicateValues" dxfId="4725" priority="4615"/>
    <cfRule type="duplicateValues" dxfId="4724" priority="4673"/>
    <cfRule type="duplicateValues" dxfId="4723" priority="4731"/>
    <cfRule type="duplicateValues" dxfId="4722" priority="4789"/>
  </conditionalFormatting>
  <conditionalFormatting sqref="A11">
    <cfRule type="duplicateValues" dxfId="4721" priority="3182"/>
    <cfRule type="duplicateValues" dxfId="4720" priority="3639"/>
    <cfRule type="duplicateValues" dxfId="4719" priority="3697"/>
    <cfRule type="duplicateValues" dxfId="4718" priority="3755"/>
    <cfRule type="duplicateValues" dxfId="4717" priority="3813"/>
    <cfRule type="duplicateValues" dxfId="4716" priority="3871"/>
    <cfRule type="duplicateValues" dxfId="4715" priority="3929"/>
    <cfRule type="duplicateValues" dxfId="4714" priority="3987"/>
    <cfRule type="duplicateValues" dxfId="4713" priority="4045"/>
    <cfRule type="duplicateValues" dxfId="4712" priority="4103"/>
    <cfRule type="duplicateValues" dxfId="4711" priority="4161"/>
    <cfRule type="duplicateValues" dxfId="4710" priority="4219"/>
    <cfRule type="duplicateValues" dxfId="4709" priority="4277"/>
    <cfRule type="duplicateValues" dxfId="4708" priority="4335"/>
    <cfRule type="duplicateValues" dxfId="4707" priority="4393"/>
    <cfRule type="duplicateValues" dxfId="4706" priority="4451"/>
    <cfRule type="duplicateValues" dxfId="4705" priority="4509"/>
    <cfRule type="duplicateValues" dxfId="4704" priority="4567"/>
    <cfRule type="duplicateValues" dxfId="4703" priority="4625"/>
    <cfRule type="duplicateValues" dxfId="4702" priority="4683"/>
    <cfRule type="duplicateValues" dxfId="4701" priority="4741"/>
    <cfRule type="duplicateValues" dxfId="4700" priority="4799"/>
  </conditionalFormatting>
  <conditionalFormatting sqref="A12">
    <cfRule type="duplicateValues" dxfId="4699" priority="3201"/>
    <cfRule type="duplicateValues" dxfId="4698" priority="3220"/>
    <cfRule type="duplicateValues" dxfId="4697" priority="3239"/>
    <cfRule type="duplicateValues" dxfId="4696" priority="3258"/>
    <cfRule type="duplicateValues" dxfId="4695" priority="3277"/>
    <cfRule type="duplicateValues" dxfId="4694" priority="3296"/>
    <cfRule type="duplicateValues" dxfId="4693" priority="3315"/>
    <cfRule type="duplicateValues" dxfId="4692" priority="3334"/>
    <cfRule type="duplicateValues" dxfId="4691" priority="3353"/>
    <cfRule type="duplicateValues" dxfId="4690" priority="3372"/>
    <cfRule type="duplicateValues" dxfId="4689" priority="3391"/>
    <cfRule type="duplicateValues" dxfId="4688" priority="3410"/>
    <cfRule type="duplicateValues" dxfId="4687" priority="3429"/>
    <cfRule type="duplicateValues" dxfId="4686" priority="3448"/>
    <cfRule type="duplicateValues" dxfId="4685" priority="3467"/>
    <cfRule type="duplicateValues" dxfId="4684" priority="3486"/>
    <cfRule type="duplicateValues" dxfId="4683" priority="3505"/>
    <cfRule type="duplicateValues" dxfId="4682" priority="3524"/>
    <cfRule type="duplicateValues" dxfId="4681" priority="3543"/>
    <cfRule type="duplicateValues" dxfId="4680" priority="3562"/>
    <cfRule type="duplicateValues" dxfId="4679" priority="3581"/>
  </conditionalFormatting>
  <conditionalFormatting sqref="A13">
    <cfRule type="duplicateValues" dxfId="4678" priority="3600"/>
    <cfRule type="duplicateValues" dxfId="4677" priority="3658"/>
    <cfRule type="duplicateValues" dxfId="4676" priority="3716"/>
    <cfRule type="duplicateValues" dxfId="4675" priority="3774"/>
    <cfRule type="duplicateValues" dxfId="4674" priority="3832"/>
    <cfRule type="duplicateValues" dxfId="4673" priority="3890"/>
    <cfRule type="duplicateValues" dxfId="4672" priority="3948"/>
    <cfRule type="duplicateValues" dxfId="4671" priority="4006"/>
    <cfRule type="duplicateValues" dxfId="4670" priority="4064"/>
    <cfRule type="duplicateValues" dxfId="4669" priority="4122"/>
    <cfRule type="duplicateValues" dxfId="4668" priority="4180"/>
    <cfRule type="duplicateValues" dxfId="4667" priority="4238"/>
    <cfRule type="duplicateValues" dxfId="4666" priority="4296"/>
    <cfRule type="duplicateValues" dxfId="4665" priority="4354"/>
    <cfRule type="duplicateValues" dxfId="4664" priority="4412"/>
    <cfRule type="duplicateValues" dxfId="4663" priority="4470"/>
    <cfRule type="duplicateValues" dxfId="4662" priority="4528"/>
    <cfRule type="duplicateValues" dxfId="4661" priority="4586"/>
    <cfRule type="duplicateValues" dxfId="4660" priority="4644"/>
    <cfRule type="duplicateValues" dxfId="4659" priority="4702"/>
    <cfRule type="duplicateValues" dxfId="4658" priority="4760"/>
  </conditionalFormatting>
  <conditionalFormatting sqref="A14">
    <cfRule type="duplicateValues" dxfId="4657" priority="3114"/>
    <cfRule type="duplicateValues" dxfId="4656" priority="3162"/>
    <cfRule type="duplicateValues" dxfId="4655" priority="3619"/>
    <cfRule type="duplicateValues" dxfId="4654" priority="3677"/>
    <cfRule type="duplicateValues" dxfId="4653" priority="3735"/>
    <cfRule type="duplicateValues" dxfId="4652" priority="3793"/>
    <cfRule type="duplicateValues" dxfId="4651" priority="3851"/>
    <cfRule type="duplicateValues" dxfId="4650" priority="3909"/>
    <cfRule type="duplicateValues" dxfId="4649" priority="3967"/>
    <cfRule type="duplicateValues" dxfId="4648" priority="4025"/>
    <cfRule type="duplicateValues" dxfId="4647" priority="4083"/>
    <cfRule type="duplicateValues" dxfId="4646" priority="4141"/>
    <cfRule type="duplicateValues" dxfId="4645" priority="4199"/>
    <cfRule type="duplicateValues" dxfId="4644" priority="4257"/>
    <cfRule type="duplicateValues" dxfId="4643" priority="4315"/>
    <cfRule type="duplicateValues" dxfId="4642" priority="4373"/>
    <cfRule type="duplicateValues" dxfId="4641" priority="4431"/>
    <cfRule type="duplicateValues" dxfId="4640" priority="4489"/>
    <cfRule type="duplicateValues" dxfId="4639" priority="4547"/>
    <cfRule type="duplicateValues" dxfId="4638" priority="4605"/>
    <cfRule type="duplicateValues" dxfId="4637" priority="4663"/>
    <cfRule type="duplicateValues" dxfId="4636" priority="4721"/>
    <cfRule type="duplicateValues" dxfId="4635" priority="4779"/>
  </conditionalFormatting>
  <conditionalFormatting sqref="A15">
    <cfRule type="duplicateValues" dxfId="4634" priority="3133"/>
    <cfRule type="duplicateValues" dxfId="4633" priority="3191"/>
    <cfRule type="duplicateValues" dxfId="4632" priority="3648"/>
    <cfRule type="duplicateValues" dxfId="4631" priority="3706"/>
    <cfRule type="duplicateValues" dxfId="4630" priority="3764"/>
    <cfRule type="duplicateValues" dxfId="4629" priority="3822"/>
    <cfRule type="duplicateValues" dxfId="4628" priority="3880"/>
    <cfRule type="duplicateValues" dxfId="4627" priority="3938"/>
    <cfRule type="duplicateValues" dxfId="4626" priority="3996"/>
    <cfRule type="duplicateValues" dxfId="4625" priority="4054"/>
    <cfRule type="duplicateValues" dxfId="4624" priority="4112"/>
    <cfRule type="duplicateValues" dxfId="4623" priority="4170"/>
    <cfRule type="duplicateValues" dxfId="4622" priority="4228"/>
    <cfRule type="duplicateValues" dxfId="4621" priority="4286"/>
    <cfRule type="duplicateValues" dxfId="4620" priority="4344"/>
    <cfRule type="duplicateValues" dxfId="4619" priority="4402"/>
    <cfRule type="duplicateValues" dxfId="4618" priority="4460"/>
    <cfRule type="duplicateValues" dxfId="4617" priority="4518"/>
    <cfRule type="duplicateValues" dxfId="4616" priority="4576"/>
    <cfRule type="duplicateValues" dxfId="4615" priority="4634"/>
    <cfRule type="duplicateValues" dxfId="4614" priority="4692"/>
    <cfRule type="duplicateValues" dxfId="4613" priority="4750"/>
    <cfRule type="duplicateValues" dxfId="4612" priority="4808"/>
  </conditionalFormatting>
  <conditionalFormatting sqref="A16">
    <cfRule type="duplicateValues" dxfId="4611" priority="3210"/>
    <cfRule type="duplicateValues" dxfId="4610" priority="3229"/>
    <cfRule type="duplicateValues" dxfId="4609" priority="3248"/>
    <cfRule type="duplicateValues" dxfId="4608" priority="3267"/>
    <cfRule type="duplicateValues" dxfId="4607" priority="3286"/>
    <cfRule type="duplicateValues" dxfId="4606" priority="3305"/>
    <cfRule type="duplicateValues" dxfId="4605" priority="3324"/>
    <cfRule type="duplicateValues" dxfId="4604" priority="3343"/>
    <cfRule type="duplicateValues" dxfId="4603" priority="3362"/>
    <cfRule type="duplicateValues" dxfId="4602" priority="3381"/>
    <cfRule type="duplicateValues" dxfId="4601" priority="3400"/>
    <cfRule type="duplicateValues" dxfId="4600" priority="3419"/>
    <cfRule type="duplicateValues" dxfId="4599" priority="3438"/>
    <cfRule type="duplicateValues" dxfId="4598" priority="3457"/>
    <cfRule type="duplicateValues" dxfId="4597" priority="3476"/>
    <cfRule type="duplicateValues" dxfId="4596" priority="3495"/>
    <cfRule type="duplicateValues" dxfId="4595" priority="3514"/>
    <cfRule type="duplicateValues" dxfId="4594" priority="3533"/>
    <cfRule type="duplicateValues" dxfId="4593" priority="3552"/>
    <cfRule type="duplicateValues" dxfId="4592" priority="3571"/>
    <cfRule type="duplicateValues" dxfId="4591" priority="3590"/>
  </conditionalFormatting>
  <conditionalFormatting sqref="A17">
    <cfRule type="duplicateValues" dxfId="4590" priority="3609"/>
    <cfRule type="duplicateValues" dxfId="4589" priority="3667"/>
    <cfRule type="duplicateValues" dxfId="4588" priority="3725"/>
    <cfRule type="duplicateValues" dxfId="4587" priority="3783"/>
    <cfRule type="duplicateValues" dxfId="4586" priority="3841"/>
    <cfRule type="duplicateValues" dxfId="4585" priority="3899"/>
    <cfRule type="duplicateValues" dxfId="4584" priority="3957"/>
    <cfRule type="duplicateValues" dxfId="4583" priority="4015"/>
    <cfRule type="duplicateValues" dxfId="4582" priority="4073"/>
    <cfRule type="duplicateValues" dxfId="4581" priority="4131"/>
    <cfRule type="duplicateValues" dxfId="4580" priority="4189"/>
    <cfRule type="duplicateValues" dxfId="4579" priority="4247"/>
    <cfRule type="duplicateValues" dxfId="4578" priority="4305"/>
    <cfRule type="duplicateValues" dxfId="4577" priority="4363"/>
    <cfRule type="duplicateValues" dxfId="4576" priority="4421"/>
    <cfRule type="duplicateValues" dxfId="4575" priority="4479"/>
    <cfRule type="duplicateValues" dxfId="4574" priority="4537"/>
    <cfRule type="duplicateValues" dxfId="4573" priority="4595"/>
    <cfRule type="duplicateValues" dxfId="4572" priority="4653"/>
    <cfRule type="duplicateValues" dxfId="4571" priority="4711"/>
    <cfRule type="duplicateValues" dxfId="4570" priority="4769"/>
  </conditionalFormatting>
  <conditionalFormatting sqref="A18">
    <cfRule type="duplicateValues" dxfId="4569" priority="3171"/>
    <cfRule type="duplicateValues" dxfId="4568" priority="3628"/>
    <cfRule type="duplicateValues" dxfId="4567" priority="3686"/>
    <cfRule type="duplicateValues" dxfId="4566" priority="3744"/>
    <cfRule type="duplicateValues" dxfId="4565" priority="3802"/>
    <cfRule type="duplicateValues" dxfId="4564" priority="3860"/>
    <cfRule type="duplicateValues" dxfId="4563" priority="3918"/>
    <cfRule type="duplicateValues" dxfId="4562" priority="3976"/>
    <cfRule type="duplicateValues" dxfId="4561" priority="4034"/>
    <cfRule type="duplicateValues" dxfId="4560" priority="4092"/>
    <cfRule type="duplicateValues" dxfId="4559" priority="4150"/>
    <cfRule type="duplicateValues" dxfId="4558" priority="4208"/>
    <cfRule type="duplicateValues" dxfId="4557" priority="4266"/>
    <cfRule type="duplicateValues" dxfId="4556" priority="4324"/>
    <cfRule type="duplicateValues" dxfId="4555" priority="4382"/>
    <cfRule type="duplicateValues" dxfId="4554" priority="4440"/>
    <cfRule type="duplicateValues" dxfId="4553" priority="4498"/>
    <cfRule type="duplicateValues" dxfId="4552" priority="4556"/>
    <cfRule type="duplicateValues" dxfId="4551" priority="4614"/>
    <cfRule type="duplicateValues" dxfId="4550" priority="4672"/>
    <cfRule type="duplicateValues" dxfId="4549" priority="4730"/>
    <cfRule type="duplicateValues" dxfId="4548" priority="4788"/>
  </conditionalFormatting>
  <conditionalFormatting sqref="A19">
    <cfRule type="duplicateValues" dxfId="4547" priority="3181"/>
    <cfRule type="duplicateValues" dxfId="4546" priority="3638"/>
    <cfRule type="duplicateValues" dxfId="4545" priority="3696"/>
    <cfRule type="duplicateValues" dxfId="4544" priority="3754"/>
    <cfRule type="duplicateValues" dxfId="4543" priority="3812"/>
    <cfRule type="duplicateValues" dxfId="4542" priority="3870"/>
    <cfRule type="duplicateValues" dxfId="4541" priority="3928"/>
    <cfRule type="duplicateValues" dxfId="4540" priority="3986"/>
    <cfRule type="duplicateValues" dxfId="4539" priority="4044"/>
    <cfRule type="duplicateValues" dxfId="4538" priority="4102"/>
    <cfRule type="duplicateValues" dxfId="4537" priority="4160"/>
    <cfRule type="duplicateValues" dxfId="4536" priority="4218"/>
    <cfRule type="duplicateValues" dxfId="4535" priority="4276"/>
    <cfRule type="duplicateValues" dxfId="4534" priority="4334"/>
    <cfRule type="duplicateValues" dxfId="4533" priority="4392"/>
    <cfRule type="duplicateValues" dxfId="4532" priority="4450"/>
    <cfRule type="duplicateValues" dxfId="4531" priority="4508"/>
    <cfRule type="duplicateValues" dxfId="4530" priority="4566"/>
    <cfRule type="duplicateValues" dxfId="4529" priority="4624"/>
    <cfRule type="duplicateValues" dxfId="4528" priority="4682"/>
    <cfRule type="duplicateValues" dxfId="4527" priority="4740"/>
    <cfRule type="duplicateValues" dxfId="4526" priority="4798"/>
  </conditionalFormatting>
  <conditionalFormatting sqref="A20">
    <cfRule type="duplicateValues" dxfId="4525" priority="3200"/>
    <cfRule type="duplicateValues" dxfId="4524" priority="3219"/>
    <cfRule type="duplicateValues" dxfId="4523" priority="3238"/>
    <cfRule type="duplicateValues" dxfId="4522" priority="3257"/>
    <cfRule type="duplicateValues" dxfId="4521" priority="3276"/>
    <cfRule type="duplicateValues" dxfId="4520" priority="3295"/>
    <cfRule type="duplicateValues" dxfId="4519" priority="3314"/>
    <cfRule type="duplicateValues" dxfId="4518" priority="3333"/>
    <cfRule type="duplicateValues" dxfId="4517" priority="3352"/>
    <cfRule type="duplicateValues" dxfId="4516" priority="3371"/>
    <cfRule type="duplicateValues" dxfId="4515" priority="3390"/>
    <cfRule type="duplicateValues" dxfId="4514" priority="3409"/>
    <cfRule type="duplicateValues" dxfId="4513" priority="3428"/>
    <cfRule type="duplicateValues" dxfId="4512" priority="3447"/>
    <cfRule type="duplicateValues" dxfId="4511" priority="3466"/>
    <cfRule type="duplicateValues" dxfId="4510" priority="3485"/>
    <cfRule type="duplicateValues" dxfId="4509" priority="3504"/>
    <cfRule type="duplicateValues" dxfId="4508" priority="3523"/>
    <cfRule type="duplicateValues" dxfId="4507" priority="3542"/>
    <cfRule type="duplicateValues" dxfId="4506" priority="3561"/>
    <cfRule type="duplicateValues" dxfId="4505" priority="3580"/>
  </conditionalFormatting>
  <conditionalFormatting sqref="A21">
    <cfRule type="duplicateValues" dxfId="4504" priority="3599"/>
    <cfRule type="duplicateValues" dxfId="4503" priority="3657"/>
    <cfRule type="duplicateValues" dxfId="4502" priority="3715"/>
    <cfRule type="duplicateValues" dxfId="4501" priority="3773"/>
    <cfRule type="duplicateValues" dxfId="4500" priority="3831"/>
    <cfRule type="duplicateValues" dxfId="4499" priority="3889"/>
    <cfRule type="duplicateValues" dxfId="4498" priority="3947"/>
    <cfRule type="duplicateValues" dxfId="4497" priority="4005"/>
    <cfRule type="duplicateValues" dxfId="4496" priority="4063"/>
    <cfRule type="duplicateValues" dxfId="4495" priority="4121"/>
    <cfRule type="duplicateValues" dxfId="4494" priority="4179"/>
    <cfRule type="duplicateValues" dxfId="4493" priority="4237"/>
    <cfRule type="duplicateValues" dxfId="4492" priority="4295"/>
    <cfRule type="duplicateValues" dxfId="4491" priority="4353"/>
    <cfRule type="duplicateValues" dxfId="4490" priority="4411"/>
    <cfRule type="duplicateValues" dxfId="4489" priority="4469"/>
    <cfRule type="duplicateValues" dxfId="4488" priority="4527"/>
    <cfRule type="duplicateValues" dxfId="4487" priority="4585"/>
    <cfRule type="duplicateValues" dxfId="4486" priority="4643"/>
    <cfRule type="duplicateValues" dxfId="4485" priority="4701"/>
    <cfRule type="duplicateValues" dxfId="4484" priority="4759"/>
  </conditionalFormatting>
  <conditionalFormatting sqref="A22">
    <cfRule type="duplicateValues" dxfId="4483" priority="3113"/>
    <cfRule type="duplicateValues" dxfId="4482" priority="3161"/>
    <cfRule type="duplicateValues" dxfId="4481" priority="3618"/>
    <cfRule type="duplicateValues" dxfId="4480" priority="3676"/>
    <cfRule type="duplicateValues" dxfId="4479" priority="3734"/>
    <cfRule type="duplicateValues" dxfId="4478" priority="3792"/>
    <cfRule type="duplicateValues" dxfId="4477" priority="3850"/>
    <cfRule type="duplicateValues" dxfId="4476" priority="3908"/>
    <cfRule type="duplicateValues" dxfId="4475" priority="3966"/>
    <cfRule type="duplicateValues" dxfId="4474" priority="4024"/>
    <cfRule type="duplicateValues" dxfId="4473" priority="4082"/>
    <cfRule type="duplicateValues" dxfId="4472" priority="4140"/>
    <cfRule type="duplicateValues" dxfId="4471" priority="4198"/>
    <cfRule type="duplicateValues" dxfId="4470" priority="4256"/>
    <cfRule type="duplicateValues" dxfId="4469" priority="4314"/>
    <cfRule type="duplicateValues" dxfId="4468" priority="4372"/>
    <cfRule type="duplicateValues" dxfId="4467" priority="4430"/>
    <cfRule type="duplicateValues" dxfId="4466" priority="4488"/>
    <cfRule type="duplicateValues" dxfId="4465" priority="4546"/>
    <cfRule type="duplicateValues" dxfId="4464" priority="4604"/>
    <cfRule type="duplicateValues" dxfId="4463" priority="4662"/>
    <cfRule type="duplicateValues" dxfId="4462" priority="4720"/>
    <cfRule type="duplicateValues" dxfId="4461" priority="4778"/>
  </conditionalFormatting>
  <conditionalFormatting sqref="A23">
    <cfRule type="duplicateValues" dxfId="4460" priority="3132"/>
    <cfRule type="duplicateValues" dxfId="4459" priority="3190"/>
    <cfRule type="duplicateValues" dxfId="4458" priority="3647"/>
    <cfRule type="duplicateValues" dxfId="4457" priority="3705"/>
    <cfRule type="duplicateValues" dxfId="4456" priority="3763"/>
    <cfRule type="duplicateValues" dxfId="4455" priority="3821"/>
    <cfRule type="duplicateValues" dxfId="4454" priority="3879"/>
    <cfRule type="duplicateValues" dxfId="4453" priority="3937"/>
    <cfRule type="duplicateValues" dxfId="4452" priority="3995"/>
    <cfRule type="duplicateValues" dxfId="4451" priority="4053"/>
    <cfRule type="duplicateValues" dxfId="4450" priority="4111"/>
    <cfRule type="duplicateValues" dxfId="4449" priority="4169"/>
    <cfRule type="duplicateValues" dxfId="4448" priority="4227"/>
    <cfRule type="duplicateValues" dxfId="4447" priority="4285"/>
    <cfRule type="duplicateValues" dxfId="4446" priority="4343"/>
    <cfRule type="duplicateValues" dxfId="4445" priority="4401"/>
    <cfRule type="duplicateValues" dxfId="4444" priority="4459"/>
    <cfRule type="duplicateValues" dxfId="4443" priority="4517"/>
    <cfRule type="duplicateValues" dxfId="4442" priority="4575"/>
    <cfRule type="duplicateValues" dxfId="4441" priority="4633"/>
    <cfRule type="duplicateValues" dxfId="4440" priority="4691"/>
    <cfRule type="duplicateValues" dxfId="4439" priority="4749"/>
    <cfRule type="duplicateValues" dxfId="4438" priority="4807"/>
  </conditionalFormatting>
  <conditionalFormatting sqref="A24">
    <cfRule type="duplicateValues" dxfId="4437" priority="3209"/>
    <cfRule type="duplicateValues" dxfId="4436" priority="3228"/>
    <cfRule type="duplicateValues" dxfId="4435" priority="3247"/>
    <cfRule type="duplicateValues" dxfId="4434" priority="3266"/>
    <cfRule type="duplicateValues" dxfId="4433" priority="3285"/>
    <cfRule type="duplicateValues" dxfId="4432" priority="3304"/>
    <cfRule type="duplicateValues" dxfId="4431" priority="3323"/>
    <cfRule type="duplicateValues" dxfId="4430" priority="3342"/>
    <cfRule type="duplicateValues" dxfId="4429" priority="3361"/>
    <cfRule type="duplicateValues" dxfId="4428" priority="3380"/>
    <cfRule type="duplicateValues" dxfId="4427" priority="3399"/>
    <cfRule type="duplicateValues" dxfId="4426" priority="3418"/>
    <cfRule type="duplicateValues" dxfId="4425" priority="3437"/>
    <cfRule type="duplicateValues" dxfId="4424" priority="3456"/>
    <cfRule type="duplicateValues" dxfId="4423" priority="3475"/>
    <cfRule type="duplicateValues" dxfId="4422" priority="3494"/>
    <cfRule type="duplicateValues" dxfId="4421" priority="3513"/>
    <cfRule type="duplicateValues" dxfId="4420" priority="3532"/>
    <cfRule type="duplicateValues" dxfId="4419" priority="3551"/>
    <cfRule type="duplicateValues" dxfId="4418" priority="3570"/>
    <cfRule type="duplicateValues" dxfId="4417" priority="3589"/>
  </conditionalFormatting>
  <conditionalFormatting sqref="A25">
    <cfRule type="duplicateValues" dxfId="4416" priority="3608"/>
    <cfRule type="duplicateValues" dxfId="4415" priority="3666"/>
    <cfRule type="duplicateValues" dxfId="4414" priority="3724"/>
    <cfRule type="duplicateValues" dxfId="4413" priority="3782"/>
    <cfRule type="duplicateValues" dxfId="4412" priority="3840"/>
    <cfRule type="duplicateValues" dxfId="4411" priority="3898"/>
    <cfRule type="duplicateValues" dxfId="4410" priority="3956"/>
    <cfRule type="duplicateValues" dxfId="4409" priority="4014"/>
    <cfRule type="duplicateValues" dxfId="4408" priority="4072"/>
    <cfRule type="duplicateValues" dxfId="4407" priority="4130"/>
    <cfRule type="duplicateValues" dxfId="4406" priority="4188"/>
    <cfRule type="duplicateValues" dxfId="4405" priority="4246"/>
    <cfRule type="duplicateValues" dxfId="4404" priority="4304"/>
    <cfRule type="duplicateValues" dxfId="4403" priority="4362"/>
    <cfRule type="duplicateValues" dxfId="4402" priority="4420"/>
    <cfRule type="duplicateValues" dxfId="4401" priority="4478"/>
    <cfRule type="duplicateValues" dxfId="4400" priority="4536"/>
    <cfRule type="duplicateValues" dxfId="4399" priority="4594"/>
    <cfRule type="duplicateValues" dxfId="4398" priority="4652"/>
    <cfRule type="duplicateValues" dxfId="4397" priority="4710"/>
    <cfRule type="duplicateValues" dxfId="4396" priority="4768"/>
  </conditionalFormatting>
  <conditionalFormatting sqref="A26">
    <cfRule type="duplicateValues" dxfId="4395" priority="3170"/>
    <cfRule type="duplicateValues" dxfId="4394" priority="3627"/>
    <cfRule type="duplicateValues" dxfId="4393" priority="3685"/>
    <cfRule type="duplicateValues" dxfId="4392" priority="3743"/>
    <cfRule type="duplicateValues" dxfId="4391" priority="3801"/>
    <cfRule type="duplicateValues" dxfId="4390" priority="3859"/>
    <cfRule type="duplicateValues" dxfId="4389" priority="3917"/>
    <cfRule type="duplicateValues" dxfId="4388" priority="3975"/>
    <cfRule type="duplicateValues" dxfId="4387" priority="4033"/>
    <cfRule type="duplicateValues" dxfId="4386" priority="4091"/>
    <cfRule type="duplicateValues" dxfId="4385" priority="4149"/>
    <cfRule type="duplicateValues" dxfId="4384" priority="4207"/>
    <cfRule type="duplicateValues" dxfId="4383" priority="4265"/>
    <cfRule type="duplicateValues" dxfId="4382" priority="4323"/>
    <cfRule type="duplicateValues" dxfId="4381" priority="4381"/>
    <cfRule type="duplicateValues" dxfId="4380" priority="4439"/>
    <cfRule type="duplicateValues" dxfId="4379" priority="4497"/>
    <cfRule type="duplicateValues" dxfId="4378" priority="4555"/>
    <cfRule type="duplicateValues" dxfId="4377" priority="4613"/>
    <cfRule type="duplicateValues" dxfId="4376" priority="4671"/>
    <cfRule type="duplicateValues" dxfId="4375" priority="4729"/>
    <cfRule type="duplicateValues" dxfId="4374" priority="4787"/>
  </conditionalFormatting>
  <conditionalFormatting sqref="A27">
    <cfRule type="duplicateValues" dxfId="4373" priority="3180"/>
    <cfRule type="duplicateValues" dxfId="4372" priority="3637"/>
    <cfRule type="duplicateValues" dxfId="4371" priority="3695"/>
    <cfRule type="duplicateValues" dxfId="4370" priority="3753"/>
    <cfRule type="duplicateValues" dxfId="4369" priority="3811"/>
    <cfRule type="duplicateValues" dxfId="4368" priority="3869"/>
    <cfRule type="duplicateValues" dxfId="4367" priority="3927"/>
    <cfRule type="duplicateValues" dxfId="4366" priority="3985"/>
    <cfRule type="duplicateValues" dxfId="4365" priority="4043"/>
    <cfRule type="duplicateValues" dxfId="4364" priority="4101"/>
    <cfRule type="duplicateValues" dxfId="4363" priority="4159"/>
    <cfRule type="duplicateValues" dxfId="4362" priority="4217"/>
    <cfRule type="duplicateValues" dxfId="4361" priority="4275"/>
    <cfRule type="duplicateValues" dxfId="4360" priority="4333"/>
    <cfRule type="duplicateValues" dxfId="4359" priority="4391"/>
    <cfRule type="duplicateValues" dxfId="4358" priority="4449"/>
    <cfRule type="duplicateValues" dxfId="4357" priority="4507"/>
    <cfRule type="duplicateValues" dxfId="4356" priority="4565"/>
    <cfRule type="duplicateValues" dxfId="4355" priority="4623"/>
    <cfRule type="duplicateValues" dxfId="4354" priority="4681"/>
    <cfRule type="duplicateValues" dxfId="4353" priority="4739"/>
    <cfRule type="duplicateValues" dxfId="4352" priority="4797"/>
  </conditionalFormatting>
  <conditionalFormatting sqref="A28">
    <cfRule type="duplicateValues" dxfId="4351" priority="3199"/>
    <cfRule type="duplicateValues" dxfId="4350" priority="3218"/>
    <cfRule type="duplicateValues" dxfId="4349" priority="3237"/>
    <cfRule type="duplicateValues" dxfId="4348" priority="3256"/>
    <cfRule type="duplicateValues" dxfId="4347" priority="3275"/>
    <cfRule type="duplicateValues" dxfId="4346" priority="3294"/>
    <cfRule type="duplicateValues" dxfId="4345" priority="3313"/>
    <cfRule type="duplicateValues" dxfId="4344" priority="3332"/>
    <cfRule type="duplicateValues" dxfId="4343" priority="3351"/>
    <cfRule type="duplicateValues" dxfId="4342" priority="3370"/>
    <cfRule type="duplicateValues" dxfId="4341" priority="3389"/>
    <cfRule type="duplicateValues" dxfId="4340" priority="3408"/>
    <cfRule type="duplicateValues" dxfId="4339" priority="3427"/>
    <cfRule type="duplicateValues" dxfId="4338" priority="3446"/>
    <cfRule type="duplicateValues" dxfId="4337" priority="3465"/>
    <cfRule type="duplicateValues" dxfId="4336" priority="3484"/>
    <cfRule type="duplicateValues" dxfId="4335" priority="3503"/>
    <cfRule type="duplicateValues" dxfId="4334" priority="3522"/>
    <cfRule type="duplicateValues" dxfId="4333" priority="3541"/>
    <cfRule type="duplicateValues" dxfId="4332" priority="3560"/>
    <cfRule type="duplicateValues" dxfId="4331" priority="3579"/>
  </conditionalFormatting>
  <conditionalFormatting sqref="A29">
    <cfRule type="duplicateValues" dxfId="4330" priority="3598"/>
    <cfRule type="duplicateValues" dxfId="4329" priority="3656"/>
    <cfRule type="duplicateValues" dxfId="4328" priority="3714"/>
    <cfRule type="duplicateValues" dxfId="4327" priority="3772"/>
    <cfRule type="duplicateValues" dxfId="4326" priority="3830"/>
    <cfRule type="duplicateValues" dxfId="4325" priority="3888"/>
    <cfRule type="duplicateValues" dxfId="4324" priority="3946"/>
    <cfRule type="duplicateValues" dxfId="4323" priority="4004"/>
    <cfRule type="duplicateValues" dxfId="4322" priority="4062"/>
    <cfRule type="duplicateValues" dxfId="4321" priority="4120"/>
    <cfRule type="duplicateValues" dxfId="4320" priority="4178"/>
    <cfRule type="duplicateValues" dxfId="4319" priority="4236"/>
    <cfRule type="duplicateValues" dxfId="4318" priority="4294"/>
    <cfRule type="duplicateValues" dxfId="4317" priority="4352"/>
    <cfRule type="duplicateValues" dxfId="4316" priority="4410"/>
    <cfRule type="duplicateValues" dxfId="4315" priority="4468"/>
    <cfRule type="duplicateValues" dxfId="4314" priority="4526"/>
    <cfRule type="duplicateValues" dxfId="4313" priority="4584"/>
    <cfRule type="duplicateValues" dxfId="4312" priority="4642"/>
    <cfRule type="duplicateValues" dxfId="4311" priority="4700"/>
    <cfRule type="duplicateValues" dxfId="4310" priority="4758"/>
  </conditionalFormatting>
  <conditionalFormatting sqref="A30">
    <cfRule type="duplicateValues" dxfId="4309" priority="3112"/>
    <cfRule type="duplicateValues" dxfId="4308" priority="3160"/>
    <cfRule type="duplicateValues" dxfId="4307" priority="3617"/>
    <cfRule type="duplicateValues" dxfId="4306" priority="3675"/>
    <cfRule type="duplicateValues" dxfId="4305" priority="3733"/>
    <cfRule type="duplicateValues" dxfId="4304" priority="3791"/>
    <cfRule type="duplicateValues" dxfId="4303" priority="3849"/>
    <cfRule type="duplicateValues" dxfId="4302" priority="3907"/>
    <cfRule type="duplicateValues" dxfId="4301" priority="3965"/>
    <cfRule type="duplicateValues" dxfId="4300" priority="4023"/>
    <cfRule type="duplicateValues" dxfId="4299" priority="4081"/>
    <cfRule type="duplicateValues" dxfId="4298" priority="4139"/>
    <cfRule type="duplicateValues" dxfId="4297" priority="4197"/>
    <cfRule type="duplicateValues" dxfId="4296" priority="4255"/>
    <cfRule type="duplicateValues" dxfId="4295" priority="4313"/>
    <cfRule type="duplicateValues" dxfId="4294" priority="4371"/>
    <cfRule type="duplicateValues" dxfId="4293" priority="4429"/>
    <cfRule type="duplicateValues" dxfId="4292" priority="4487"/>
    <cfRule type="duplicateValues" dxfId="4291" priority="4545"/>
    <cfRule type="duplicateValues" dxfId="4290" priority="4603"/>
    <cfRule type="duplicateValues" dxfId="4289" priority="4661"/>
    <cfRule type="duplicateValues" dxfId="4288" priority="4719"/>
    <cfRule type="duplicateValues" dxfId="4287" priority="4777"/>
  </conditionalFormatting>
  <conditionalFormatting sqref="A31">
    <cfRule type="duplicateValues" dxfId="4286" priority="3131"/>
    <cfRule type="duplicateValues" dxfId="4285" priority="3189"/>
    <cfRule type="duplicateValues" dxfId="4284" priority="3646"/>
    <cfRule type="duplicateValues" dxfId="4283" priority="3704"/>
    <cfRule type="duplicateValues" dxfId="4282" priority="3762"/>
    <cfRule type="duplicateValues" dxfId="4281" priority="3820"/>
    <cfRule type="duplicateValues" dxfId="4280" priority="3878"/>
    <cfRule type="duplicateValues" dxfId="4279" priority="3936"/>
    <cfRule type="duplicateValues" dxfId="4278" priority="3994"/>
    <cfRule type="duplicateValues" dxfId="4277" priority="4052"/>
    <cfRule type="duplicateValues" dxfId="4276" priority="4110"/>
    <cfRule type="duplicateValues" dxfId="4275" priority="4168"/>
    <cfRule type="duplicateValues" dxfId="4274" priority="4226"/>
    <cfRule type="duplicateValues" dxfId="4273" priority="4284"/>
    <cfRule type="duplicateValues" dxfId="4272" priority="4342"/>
    <cfRule type="duplicateValues" dxfId="4271" priority="4400"/>
    <cfRule type="duplicateValues" dxfId="4270" priority="4458"/>
    <cfRule type="duplicateValues" dxfId="4269" priority="4516"/>
    <cfRule type="duplicateValues" dxfId="4268" priority="4574"/>
    <cfRule type="duplicateValues" dxfId="4267" priority="4632"/>
    <cfRule type="duplicateValues" dxfId="4266" priority="4690"/>
    <cfRule type="duplicateValues" dxfId="4265" priority="4748"/>
    <cfRule type="duplicateValues" dxfId="4264" priority="4806"/>
  </conditionalFormatting>
  <conditionalFormatting sqref="A32">
    <cfRule type="duplicateValues" dxfId="4263" priority="3208"/>
    <cfRule type="duplicateValues" dxfId="4262" priority="3227"/>
    <cfRule type="duplicateValues" dxfId="4261" priority="3246"/>
    <cfRule type="duplicateValues" dxfId="4260" priority="3265"/>
    <cfRule type="duplicateValues" dxfId="4259" priority="3284"/>
    <cfRule type="duplicateValues" dxfId="4258" priority="3303"/>
    <cfRule type="duplicateValues" dxfId="4257" priority="3322"/>
    <cfRule type="duplicateValues" dxfId="4256" priority="3341"/>
    <cfRule type="duplicateValues" dxfId="4255" priority="3360"/>
    <cfRule type="duplicateValues" dxfId="4254" priority="3379"/>
    <cfRule type="duplicateValues" dxfId="4253" priority="3398"/>
    <cfRule type="duplicateValues" dxfId="4252" priority="3417"/>
    <cfRule type="duplicateValues" dxfId="4251" priority="3436"/>
    <cfRule type="duplicateValues" dxfId="4250" priority="3455"/>
    <cfRule type="duplicateValues" dxfId="4249" priority="3474"/>
    <cfRule type="duplicateValues" dxfId="4248" priority="3493"/>
    <cfRule type="duplicateValues" dxfId="4247" priority="3512"/>
    <cfRule type="duplicateValues" dxfId="4246" priority="3531"/>
    <cfRule type="duplicateValues" dxfId="4245" priority="3550"/>
    <cfRule type="duplicateValues" dxfId="4244" priority="3569"/>
    <cfRule type="duplicateValues" dxfId="4243" priority="3588"/>
  </conditionalFormatting>
  <conditionalFormatting sqref="A33">
    <cfRule type="duplicateValues" dxfId="4242" priority="3607"/>
    <cfRule type="duplicateValues" dxfId="4241" priority="3665"/>
    <cfRule type="duplicateValues" dxfId="4240" priority="3723"/>
    <cfRule type="duplicateValues" dxfId="4239" priority="3781"/>
    <cfRule type="duplicateValues" dxfId="4238" priority="3839"/>
    <cfRule type="duplicateValues" dxfId="4237" priority="3897"/>
    <cfRule type="duplicateValues" dxfId="4236" priority="3955"/>
    <cfRule type="duplicateValues" dxfId="4235" priority="4013"/>
    <cfRule type="duplicateValues" dxfId="4234" priority="4071"/>
    <cfRule type="duplicateValues" dxfId="4233" priority="4129"/>
    <cfRule type="duplicateValues" dxfId="4232" priority="4187"/>
    <cfRule type="duplicateValues" dxfId="4231" priority="4245"/>
    <cfRule type="duplicateValues" dxfId="4230" priority="4303"/>
    <cfRule type="duplicateValues" dxfId="4229" priority="4361"/>
    <cfRule type="duplicateValues" dxfId="4228" priority="4419"/>
    <cfRule type="duplicateValues" dxfId="4227" priority="4477"/>
    <cfRule type="duplicateValues" dxfId="4226" priority="4535"/>
    <cfRule type="duplicateValues" dxfId="4225" priority="4593"/>
    <cfRule type="duplicateValues" dxfId="4224" priority="4651"/>
    <cfRule type="duplicateValues" dxfId="4223" priority="4709"/>
    <cfRule type="duplicateValues" dxfId="4222" priority="4767"/>
  </conditionalFormatting>
  <conditionalFormatting sqref="A34">
    <cfRule type="duplicateValues" dxfId="4221" priority="3169"/>
    <cfRule type="duplicateValues" dxfId="4220" priority="3626"/>
    <cfRule type="duplicateValues" dxfId="4219" priority="3684"/>
    <cfRule type="duplicateValues" dxfId="4218" priority="3742"/>
    <cfRule type="duplicateValues" dxfId="4217" priority="3800"/>
    <cfRule type="duplicateValues" dxfId="4216" priority="3858"/>
    <cfRule type="duplicateValues" dxfId="4215" priority="3916"/>
    <cfRule type="duplicateValues" dxfId="4214" priority="3974"/>
    <cfRule type="duplicateValues" dxfId="4213" priority="4032"/>
    <cfRule type="duplicateValues" dxfId="4212" priority="4090"/>
    <cfRule type="duplicateValues" dxfId="4211" priority="4148"/>
    <cfRule type="duplicateValues" dxfId="4210" priority="4206"/>
    <cfRule type="duplicateValues" dxfId="4209" priority="4264"/>
    <cfRule type="duplicateValues" dxfId="4208" priority="4322"/>
    <cfRule type="duplicateValues" dxfId="4207" priority="4380"/>
    <cfRule type="duplicateValues" dxfId="4206" priority="4438"/>
    <cfRule type="duplicateValues" dxfId="4205" priority="4496"/>
    <cfRule type="duplicateValues" dxfId="4204" priority="4554"/>
    <cfRule type="duplicateValues" dxfId="4203" priority="4612"/>
    <cfRule type="duplicateValues" dxfId="4202" priority="4670"/>
    <cfRule type="duplicateValues" dxfId="4201" priority="4728"/>
    <cfRule type="duplicateValues" dxfId="4200" priority="4786"/>
  </conditionalFormatting>
  <conditionalFormatting sqref="A35">
    <cfRule type="duplicateValues" dxfId="4199" priority="3179"/>
    <cfRule type="duplicateValues" dxfId="4198" priority="3636"/>
    <cfRule type="duplicateValues" dxfId="4197" priority="3694"/>
    <cfRule type="duplicateValues" dxfId="4196" priority="3752"/>
    <cfRule type="duplicateValues" dxfId="4195" priority="3810"/>
    <cfRule type="duplicateValues" dxfId="4194" priority="3868"/>
    <cfRule type="duplicateValues" dxfId="4193" priority="3926"/>
    <cfRule type="duplicateValues" dxfId="4192" priority="3984"/>
    <cfRule type="duplicateValues" dxfId="4191" priority="4042"/>
    <cfRule type="duplicateValues" dxfId="4190" priority="4100"/>
    <cfRule type="duplicateValues" dxfId="4189" priority="4158"/>
    <cfRule type="duplicateValues" dxfId="4188" priority="4216"/>
    <cfRule type="duplicateValues" dxfId="4187" priority="4274"/>
    <cfRule type="duplicateValues" dxfId="4186" priority="4332"/>
    <cfRule type="duplicateValues" dxfId="4185" priority="4390"/>
    <cfRule type="duplicateValues" dxfId="4184" priority="4448"/>
    <cfRule type="duplicateValues" dxfId="4183" priority="4506"/>
    <cfRule type="duplicateValues" dxfId="4182" priority="4564"/>
    <cfRule type="duplicateValues" dxfId="4181" priority="4622"/>
    <cfRule type="duplicateValues" dxfId="4180" priority="4680"/>
    <cfRule type="duplicateValues" dxfId="4179" priority="4738"/>
    <cfRule type="duplicateValues" dxfId="4178" priority="4796"/>
  </conditionalFormatting>
  <conditionalFormatting sqref="A36">
    <cfRule type="duplicateValues" dxfId="4177" priority="3198"/>
    <cfRule type="duplicateValues" dxfId="4176" priority="3217"/>
    <cfRule type="duplicateValues" dxfId="4175" priority="3236"/>
    <cfRule type="duplicateValues" dxfId="4174" priority="3255"/>
    <cfRule type="duplicateValues" dxfId="4173" priority="3274"/>
    <cfRule type="duplicateValues" dxfId="4172" priority="3293"/>
    <cfRule type="duplicateValues" dxfId="4171" priority="3312"/>
    <cfRule type="duplicateValues" dxfId="4170" priority="3331"/>
    <cfRule type="duplicateValues" dxfId="4169" priority="3350"/>
    <cfRule type="duplicateValues" dxfId="4168" priority="3369"/>
    <cfRule type="duplicateValues" dxfId="4167" priority="3388"/>
    <cfRule type="duplicateValues" dxfId="4166" priority="3407"/>
    <cfRule type="duplicateValues" dxfId="4165" priority="3426"/>
    <cfRule type="duplicateValues" dxfId="4164" priority="3445"/>
    <cfRule type="duplicateValues" dxfId="4163" priority="3464"/>
    <cfRule type="duplicateValues" dxfId="4162" priority="3483"/>
    <cfRule type="duplicateValues" dxfId="4161" priority="3502"/>
    <cfRule type="duplicateValues" dxfId="4160" priority="3521"/>
    <cfRule type="duplicateValues" dxfId="4159" priority="3540"/>
    <cfRule type="duplicateValues" dxfId="4158" priority="3559"/>
    <cfRule type="duplicateValues" dxfId="4157" priority="3578"/>
  </conditionalFormatting>
  <conditionalFormatting sqref="A37">
    <cfRule type="duplicateValues" dxfId="4156" priority="3597"/>
    <cfRule type="duplicateValues" dxfId="4155" priority="3655"/>
    <cfRule type="duplicateValues" dxfId="4154" priority="3713"/>
    <cfRule type="duplicateValues" dxfId="4153" priority="3771"/>
    <cfRule type="duplicateValues" dxfId="4152" priority="3829"/>
    <cfRule type="duplicateValues" dxfId="4151" priority="3887"/>
    <cfRule type="duplicateValues" dxfId="4150" priority="3945"/>
    <cfRule type="duplicateValues" dxfId="4149" priority="4003"/>
    <cfRule type="duplicateValues" dxfId="4148" priority="4061"/>
    <cfRule type="duplicateValues" dxfId="4147" priority="4119"/>
    <cfRule type="duplicateValues" dxfId="4146" priority="4177"/>
    <cfRule type="duplicateValues" dxfId="4145" priority="4235"/>
    <cfRule type="duplicateValues" dxfId="4144" priority="4293"/>
    <cfRule type="duplicateValues" dxfId="4143" priority="4351"/>
    <cfRule type="duplicateValues" dxfId="4142" priority="4409"/>
    <cfRule type="duplicateValues" dxfId="4141" priority="4467"/>
    <cfRule type="duplicateValues" dxfId="4140" priority="4525"/>
    <cfRule type="duplicateValues" dxfId="4139" priority="4583"/>
    <cfRule type="duplicateValues" dxfId="4138" priority="4641"/>
    <cfRule type="duplicateValues" dxfId="4137" priority="4699"/>
    <cfRule type="duplicateValues" dxfId="4136" priority="4757"/>
  </conditionalFormatting>
  <conditionalFormatting sqref="A38">
    <cfRule type="duplicateValues" dxfId="4135" priority="3111"/>
    <cfRule type="duplicateValues" dxfId="4134" priority="3159"/>
    <cfRule type="duplicateValues" dxfId="4133" priority="3616"/>
    <cfRule type="duplicateValues" dxfId="4132" priority="3674"/>
    <cfRule type="duplicateValues" dxfId="4131" priority="3732"/>
    <cfRule type="duplicateValues" dxfId="4130" priority="3790"/>
    <cfRule type="duplicateValues" dxfId="4129" priority="3848"/>
    <cfRule type="duplicateValues" dxfId="4128" priority="3906"/>
    <cfRule type="duplicateValues" dxfId="4127" priority="3964"/>
    <cfRule type="duplicateValues" dxfId="4126" priority="4022"/>
    <cfRule type="duplicateValues" dxfId="4125" priority="4080"/>
    <cfRule type="duplicateValues" dxfId="4124" priority="4138"/>
    <cfRule type="duplicateValues" dxfId="4123" priority="4196"/>
    <cfRule type="duplicateValues" dxfId="4122" priority="4254"/>
    <cfRule type="duplicateValues" dxfId="4121" priority="4312"/>
    <cfRule type="duplicateValues" dxfId="4120" priority="4370"/>
    <cfRule type="duplicateValues" dxfId="4119" priority="4428"/>
    <cfRule type="duplicateValues" dxfId="4118" priority="4486"/>
    <cfRule type="duplicateValues" dxfId="4117" priority="4544"/>
    <cfRule type="duplicateValues" dxfId="4116" priority="4602"/>
    <cfRule type="duplicateValues" dxfId="4115" priority="4660"/>
    <cfRule type="duplicateValues" dxfId="4114" priority="4718"/>
    <cfRule type="duplicateValues" dxfId="4113" priority="4776"/>
  </conditionalFormatting>
  <conditionalFormatting sqref="A39">
    <cfRule type="duplicateValues" dxfId="4112" priority="3130"/>
    <cfRule type="duplicateValues" dxfId="4111" priority="3188"/>
    <cfRule type="duplicateValues" dxfId="4110" priority="3645"/>
    <cfRule type="duplicateValues" dxfId="4109" priority="3703"/>
    <cfRule type="duplicateValues" dxfId="4108" priority="3761"/>
    <cfRule type="duplicateValues" dxfId="4107" priority="3819"/>
    <cfRule type="duplicateValues" dxfId="4106" priority="3877"/>
    <cfRule type="duplicateValues" dxfId="4105" priority="3935"/>
    <cfRule type="duplicateValues" dxfId="4104" priority="3993"/>
    <cfRule type="duplicateValues" dxfId="4103" priority="4051"/>
    <cfRule type="duplicateValues" dxfId="4102" priority="4109"/>
    <cfRule type="duplicateValues" dxfId="4101" priority="4167"/>
    <cfRule type="duplicateValues" dxfId="4100" priority="4225"/>
    <cfRule type="duplicateValues" dxfId="4099" priority="4283"/>
    <cfRule type="duplicateValues" dxfId="4098" priority="4341"/>
    <cfRule type="duplicateValues" dxfId="4097" priority="4399"/>
    <cfRule type="duplicateValues" dxfId="4096" priority="4457"/>
    <cfRule type="duplicateValues" dxfId="4095" priority="4515"/>
    <cfRule type="duplicateValues" dxfId="4094" priority="4573"/>
    <cfRule type="duplicateValues" dxfId="4093" priority="4631"/>
    <cfRule type="duplicateValues" dxfId="4092" priority="4689"/>
    <cfRule type="duplicateValues" dxfId="4091" priority="4747"/>
    <cfRule type="duplicateValues" dxfId="4090" priority="4805"/>
  </conditionalFormatting>
  <conditionalFormatting sqref="A40">
    <cfRule type="duplicateValues" dxfId="4089" priority="3207"/>
    <cfRule type="duplicateValues" dxfId="4088" priority="3226"/>
    <cfRule type="duplicateValues" dxfId="4087" priority="3245"/>
    <cfRule type="duplicateValues" dxfId="4086" priority="3264"/>
    <cfRule type="duplicateValues" dxfId="4085" priority="3283"/>
    <cfRule type="duplicateValues" dxfId="4084" priority="3302"/>
    <cfRule type="duplicateValues" dxfId="4083" priority="3321"/>
    <cfRule type="duplicateValues" dxfId="4082" priority="3340"/>
    <cfRule type="duplicateValues" dxfId="4081" priority="3359"/>
    <cfRule type="duplicateValues" dxfId="4080" priority="3378"/>
    <cfRule type="duplicateValues" dxfId="4079" priority="3397"/>
    <cfRule type="duplicateValues" dxfId="4078" priority="3416"/>
    <cfRule type="duplicateValues" dxfId="4077" priority="3435"/>
    <cfRule type="duplicateValues" dxfId="4076" priority="3454"/>
    <cfRule type="duplicateValues" dxfId="4075" priority="3473"/>
    <cfRule type="duplicateValues" dxfId="4074" priority="3492"/>
    <cfRule type="duplicateValues" dxfId="4073" priority="3511"/>
    <cfRule type="duplicateValues" dxfId="4072" priority="3530"/>
    <cfRule type="duplicateValues" dxfId="4071" priority="3549"/>
    <cfRule type="duplicateValues" dxfId="4070" priority="3568"/>
    <cfRule type="duplicateValues" dxfId="4069" priority="3587"/>
  </conditionalFormatting>
  <conditionalFormatting sqref="A41">
    <cfRule type="duplicateValues" dxfId="4068" priority="3606"/>
    <cfRule type="duplicateValues" dxfId="4067" priority="3664"/>
    <cfRule type="duplicateValues" dxfId="4066" priority="3722"/>
    <cfRule type="duplicateValues" dxfId="4065" priority="3780"/>
    <cfRule type="duplicateValues" dxfId="4064" priority="3838"/>
    <cfRule type="duplicateValues" dxfId="4063" priority="3896"/>
    <cfRule type="duplicateValues" dxfId="4062" priority="3954"/>
    <cfRule type="duplicateValues" dxfId="4061" priority="4012"/>
    <cfRule type="duplicateValues" dxfId="4060" priority="4070"/>
    <cfRule type="duplicateValues" dxfId="4059" priority="4128"/>
    <cfRule type="duplicateValues" dxfId="4058" priority="4186"/>
    <cfRule type="duplicateValues" dxfId="4057" priority="4244"/>
    <cfRule type="duplicateValues" dxfId="4056" priority="4302"/>
    <cfRule type="duplicateValues" dxfId="4055" priority="4360"/>
    <cfRule type="duplicateValues" dxfId="4054" priority="4418"/>
    <cfRule type="duplicateValues" dxfId="4053" priority="4476"/>
    <cfRule type="duplicateValues" dxfId="4052" priority="4534"/>
    <cfRule type="duplicateValues" dxfId="4051" priority="4592"/>
    <cfRule type="duplicateValues" dxfId="4050" priority="4650"/>
    <cfRule type="duplicateValues" dxfId="4049" priority="4708"/>
    <cfRule type="duplicateValues" dxfId="4048" priority="4766"/>
  </conditionalFormatting>
  <conditionalFormatting sqref="A42">
    <cfRule type="duplicateValues" dxfId="4047" priority="3168"/>
    <cfRule type="duplicateValues" dxfId="4046" priority="3625"/>
    <cfRule type="duplicateValues" dxfId="4045" priority="3683"/>
    <cfRule type="duplicateValues" dxfId="4044" priority="3741"/>
    <cfRule type="duplicateValues" dxfId="4043" priority="3799"/>
    <cfRule type="duplicateValues" dxfId="4042" priority="3857"/>
    <cfRule type="duplicateValues" dxfId="4041" priority="3915"/>
    <cfRule type="duplicateValues" dxfId="4040" priority="3973"/>
    <cfRule type="duplicateValues" dxfId="4039" priority="4031"/>
    <cfRule type="duplicateValues" dxfId="4038" priority="4089"/>
    <cfRule type="duplicateValues" dxfId="4037" priority="4147"/>
    <cfRule type="duplicateValues" dxfId="4036" priority="4205"/>
    <cfRule type="duplicateValues" dxfId="4035" priority="4263"/>
    <cfRule type="duplicateValues" dxfId="4034" priority="4321"/>
    <cfRule type="duplicateValues" dxfId="4033" priority="4379"/>
    <cfRule type="duplicateValues" dxfId="4032" priority="4437"/>
    <cfRule type="duplicateValues" dxfId="4031" priority="4495"/>
    <cfRule type="duplicateValues" dxfId="4030" priority="4553"/>
    <cfRule type="duplicateValues" dxfId="4029" priority="4611"/>
    <cfRule type="duplicateValues" dxfId="4028" priority="4669"/>
    <cfRule type="duplicateValues" dxfId="4027" priority="4727"/>
    <cfRule type="duplicateValues" dxfId="4026" priority="4785"/>
  </conditionalFormatting>
  <conditionalFormatting sqref="A43">
    <cfRule type="duplicateValues" dxfId="4025" priority="3178"/>
    <cfRule type="duplicateValues" dxfId="4024" priority="3635"/>
    <cfRule type="duplicateValues" dxfId="4023" priority="3693"/>
    <cfRule type="duplicateValues" dxfId="4022" priority="3751"/>
    <cfRule type="duplicateValues" dxfId="4021" priority="3809"/>
    <cfRule type="duplicateValues" dxfId="4020" priority="3867"/>
    <cfRule type="duplicateValues" dxfId="4019" priority="3925"/>
    <cfRule type="duplicateValues" dxfId="4018" priority="3983"/>
    <cfRule type="duplicateValues" dxfId="4017" priority="4041"/>
    <cfRule type="duplicateValues" dxfId="4016" priority="4099"/>
    <cfRule type="duplicateValues" dxfId="4015" priority="4157"/>
    <cfRule type="duplicateValues" dxfId="4014" priority="4215"/>
    <cfRule type="duplicateValues" dxfId="4013" priority="4273"/>
    <cfRule type="duplicateValues" dxfId="4012" priority="4331"/>
    <cfRule type="duplicateValues" dxfId="4011" priority="4389"/>
    <cfRule type="duplicateValues" dxfId="4010" priority="4447"/>
    <cfRule type="duplicateValues" dxfId="4009" priority="4505"/>
    <cfRule type="duplicateValues" dxfId="4008" priority="4563"/>
    <cfRule type="duplicateValues" dxfId="4007" priority="4621"/>
    <cfRule type="duplicateValues" dxfId="4006" priority="4679"/>
    <cfRule type="duplicateValues" dxfId="4005" priority="4737"/>
    <cfRule type="duplicateValues" dxfId="4004" priority="4795"/>
  </conditionalFormatting>
  <conditionalFormatting sqref="A44">
    <cfRule type="duplicateValues" dxfId="4003" priority="3197"/>
    <cfRule type="duplicateValues" dxfId="4002" priority="3216"/>
    <cfRule type="duplicateValues" dxfId="4001" priority="3235"/>
    <cfRule type="duplicateValues" dxfId="4000" priority="3254"/>
    <cfRule type="duplicateValues" dxfId="3999" priority="3273"/>
    <cfRule type="duplicateValues" dxfId="3998" priority="3292"/>
    <cfRule type="duplicateValues" dxfId="3997" priority="3311"/>
    <cfRule type="duplicateValues" dxfId="3996" priority="3330"/>
    <cfRule type="duplicateValues" dxfId="3995" priority="3349"/>
    <cfRule type="duplicateValues" dxfId="3994" priority="3368"/>
    <cfRule type="duplicateValues" dxfId="3993" priority="3387"/>
    <cfRule type="duplicateValues" dxfId="3992" priority="3406"/>
    <cfRule type="duplicateValues" dxfId="3991" priority="3425"/>
    <cfRule type="duplicateValues" dxfId="3990" priority="3444"/>
    <cfRule type="duplicateValues" dxfId="3989" priority="3463"/>
    <cfRule type="duplicateValues" dxfId="3988" priority="3482"/>
    <cfRule type="duplicateValues" dxfId="3987" priority="3501"/>
    <cfRule type="duplicateValues" dxfId="3986" priority="3520"/>
    <cfRule type="duplicateValues" dxfId="3985" priority="3539"/>
    <cfRule type="duplicateValues" dxfId="3984" priority="3558"/>
    <cfRule type="duplicateValues" dxfId="3983" priority="3577"/>
  </conditionalFormatting>
  <conditionalFormatting sqref="A45">
    <cfRule type="duplicateValues" dxfId="3982" priority="3596"/>
    <cfRule type="duplicateValues" dxfId="3981" priority="3654"/>
    <cfRule type="duplicateValues" dxfId="3980" priority="3712"/>
    <cfRule type="duplicateValues" dxfId="3979" priority="3770"/>
    <cfRule type="duplicateValues" dxfId="3978" priority="3828"/>
    <cfRule type="duplicateValues" dxfId="3977" priority="3886"/>
    <cfRule type="duplicateValues" dxfId="3976" priority="3944"/>
    <cfRule type="duplicateValues" dxfId="3975" priority="4002"/>
    <cfRule type="duplicateValues" dxfId="3974" priority="4060"/>
    <cfRule type="duplicateValues" dxfId="3973" priority="4118"/>
    <cfRule type="duplicateValues" dxfId="3972" priority="4176"/>
    <cfRule type="duplicateValues" dxfId="3971" priority="4234"/>
    <cfRule type="duplicateValues" dxfId="3970" priority="4292"/>
    <cfRule type="duplicateValues" dxfId="3969" priority="4350"/>
    <cfRule type="duplicateValues" dxfId="3968" priority="4408"/>
    <cfRule type="duplicateValues" dxfId="3967" priority="4466"/>
    <cfRule type="duplicateValues" dxfId="3966" priority="4524"/>
    <cfRule type="duplicateValues" dxfId="3965" priority="4582"/>
    <cfRule type="duplicateValues" dxfId="3964" priority="4640"/>
    <cfRule type="duplicateValues" dxfId="3963" priority="4698"/>
    <cfRule type="duplicateValues" dxfId="3962" priority="4756"/>
  </conditionalFormatting>
  <conditionalFormatting sqref="A46">
    <cfRule type="duplicateValues" dxfId="3961" priority="3110"/>
    <cfRule type="duplicateValues" dxfId="3960" priority="3158"/>
    <cfRule type="duplicateValues" dxfId="3959" priority="3615"/>
    <cfRule type="duplicateValues" dxfId="3958" priority="3673"/>
    <cfRule type="duplicateValues" dxfId="3957" priority="3731"/>
    <cfRule type="duplicateValues" dxfId="3956" priority="3789"/>
    <cfRule type="duplicateValues" dxfId="3955" priority="3847"/>
    <cfRule type="duplicateValues" dxfId="3954" priority="3905"/>
    <cfRule type="duplicateValues" dxfId="3953" priority="3963"/>
    <cfRule type="duplicateValues" dxfId="3952" priority="4021"/>
    <cfRule type="duplicateValues" dxfId="3951" priority="4079"/>
    <cfRule type="duplicateValues" dxfId="3950" priority="4137"/>
    <cfRule type="duplicateValues" dxfId="3949" priority="4195"/>
    <cfRule type="duplicateValues" dxfId="3948" priority="4253"/>
    <cfRule type="duplicateValues" dxfId="3947" priority="4311"/>
    <cfRule type="duplicateValues" dxfId="3946" priority="4369"/>
    <cfRule type="duplicateValues" dxfId="3945" priority="4427"/>
    <cfRule type="duplicateValues" dxfId="3944" priority="4485"/>
    <cfRule type="duplicateValues" dxfId="3943" priority="4543"/>
    <cfRule type="duplicateValues" dxfId="3942" priority="4601"/>
    <cfRule type="duplicateValues" dxfId="3941" priority="4659"/>
    <cfRule type="duplicateValues" dxfId="3940" priority="4717"/>
    <cfRule type="duplicateValues" dxfId="3939" priority="4775"/>
  </conditionalFormatting>
  <conditionalFormatting sqref="A47">
    <cfRule type="duplicateValues" dxfId="3938" priority="3129"/>
    <cfRule type="duplicateValues" dxfId="3937" priority="3187"/>
    <cfRule type="duplicateValues" dxfId="3936" priority="3644"/>
    <cfRule type="duplicateValues" dxfId="3935" priority="3702"/>
    <cfRule type="duplicateValues" dxfId="3934" priority="3760"/>
    <cfRule type="duplicateValues" dxfId="3933" priority="3818"/>
    <cfRule type="duplicateValues" dxfId="3932" priority="3876"/>
    <cfRule type="duplicateValues" dxfId="3931" priority="3934"/>
    <cfRule type="duplicateValues" dxfId="3930" priority="3992"/>
    <cfRule type="duplicateValues" dxfId="3929" priority="4050"/>
    <cfRule type="duplicateValues" dxfId="3928" priority="4108"/>
    <cfRule type="duplicateValues" dxfId="3927" priority="4166"/>
    <cfRule type="duplicateValues" dxfId="3926" priority="4224"/>
    <cfRule type="duplicateValues" dxfId="3925" priority="4282"/>
    <cfRule type="duplicateValues" dxfId="3924" priority="4340"/>
    <cfRule type="duplicateValues" dxfId="3923" priority="4398"/>
    <cfRule type="duplicateValues" dxfId="3922" priority="4456"/>
    <cfRule type="duplicateValues" dxfId="3921" priority="4514"/>
    <cfRule type="duplicateValues" dxfId="3920" priority="4572"/>
    <cfRule type="duplicateValues" dxfId="3919" priority="4630"/>
    <cfRule type="duplicateValues" dxfId="3918" priority="4688"/>
    <cfRule type="duplicateValues" dxfId="3917" priority="4746"/>
    <cfRule type="duplicateValues" dxfId="3916" priority="4804"/>
  </conditionalFormatting>
  <conditionalFormatting sqref="A48">
    <cfRule type="duplicateValues" dxfId="3915" priority="3206"/>
    <cfRule type="duplicateValues" dxfId="3914" priority="3225"/>
    <cfRule type="duplicateValues" dxfId="3913" priority="3244"/>
    <cfRule type="duplicateValues" dxfId="3912" priority="3263"/>
    <cfRule type="duplicateValues" dxfId="3911" priority="3282"/>
    <cfRule type="duplicateValues" dxfId="3910" priority="3301"/>
    <cfRule type="duplicateValues" dxfId="3909" priority="3320"/>
    <cfRule type="duplicateValues" dxfId="3908" priority="3339"/>
    <cfRule type="duplicateValues" dxfId="3907" priority="3358"/>
    <cfRule type="duplicateValues" dxfId="3906" priority="3377"/>
    <cfRule type="duplicateValues" dxfId="3905" priority="3396"/>
    <cfRule type="duplicateValues" dxfId="3904" priority="3415"/>
    <cfRule type="duplicateValues" dxfId="3903" priority="3434"/>
    <cfRule type="duplicateValues" dxfId="3902" priority="3453"/>
    <cfRule type="duplicateValues" dxfId="3901" priority="3472"/>
    <cfRule type="duplicateValues" dxfId="3900" priority="3491"/>
    <cfRule type="duplicateValues" dxfId="3899" priority="3510"/>
    <cfRule type="duplicateValues" dxfId="3898" priority="3529"/>
    <cfRule type="duplicateValues" dxfId="3897" priority="3548"/>
    <cfRule type="duplicateValues" dxfId="3896" priority="3567"/>
    <cfRule type="duplicateValues" dxfId="3895" priority="3586"/>
  </conditionalFormatting>
  <conditionalFormatting sqref="A49">
    <cfRule type="duplicateValues" dxfId="3894" priority="3605"/>
    <cfRule type="duplicateValues" dxfId="3893" priority="3663"/>
    <cfRule type="duplicateValues" dxfId="3892" priority="3721"/>
    <cfRule type="duplicateValues" dxfId="3891" priority="3779"/>
    <cfRule type="duplicateValues" dxfId="3890" priority="3837"/>
    <cfRule type="duplicateValues" dxfId="3889" priority="3895"/>
    <cfRule type="duplicateValues" dxfId="3888" priority="3953"/>
    <cfRule type="duplicateValues" dxfId="3887" priority="4011"/>
    <cfRule type="duplicateValues" dxfId="3886" priority="4069"/>
    <cfRule type="duplicateValues" dxfId="3885" priority="4127"/>
    <cfRule type="duplicateValues" dxfId="3884" priority="4185"/>
    <cfRule type="duplicateValues" dxfId="3883" priority="4243"/>
    <cfRule type="duplicateValues" dxfId="3882" priority="4301"/>
    <cfRule type="duplicateValues" dxfId="3881" priority="4359"/>
    <cfRule type="duplicateValues" dxfId="3880" priority="4417"/>
    <cfRule type="duplicateValues" dxfId="3879" priority="4475"/>
    <cfRule type="duplicateValues" dxfId="3878" priority="4533"/>
    <cfRule type="duplicateValues" dxfId="3877" priority="4591"/>
    <cfRule type="duplicateValues" dxfId="3876" priority="4649"/>
    <cfRule type="duplicateValues" dxfId="3875" priority="4707"/>
    <cfRule type="duplicateValues" dxfId="3874" priority="4765"/>
  </conditionalFormatting>
  <conditionalFormatting sqref="A50">
    <cfRule type="duplicateValues" dxfId="3873" priority="3167"/>
    <cfRule type="duplicateValues" dxfId="3872" priority="3624"/>
    <cfRule type="duplicateValues" dxfId="3871" priority="3682"/>
    <cfRule type="duplicateValues" dxfId="3870" priority="3740"/>
    <cfRule type="duplicateValues" dxfId="3869" priority="3798"/>
    <cfRule type="duplicateValues" dxfId="3868" priority="3856"/>
    <cfRule type="duplicateValues" dxfId="3867" priority="3914"/>
    <cfRule type="duplicateValues" dxfId="3866" priority="3972"/>
    <cfRule type="duplicateValues" dxfId="3865" priority="4030"/>
    <cfRule type="duplicateValues" dxfId="3864" priority="4088"/>
    <cfRule type="duplicateValues" dxfId="3863" priority="4146"/>
    <cfRule type="duplicateValues" dxfId="3862" priority="4204"/>
    <cfRule type="duplicateValues" dxfId="3861" priority="4262"/>
    <cfRule type="duplicateValues" dxfId="3860" priority="4320"/>
    <cfRule type="duplicateValues" dxfId="3859" priority="4378"/>
    <cfRule type="duplicateValues" dxfId="3858" priority="4436"/>
    <cfRule type="duplicateValues" dxfId="3857" priority="4494"/>
    <cfRule type="duplicateValues" dxfId="3856" priority="4552"/>
    <cfRule type="duplicateValues" dxfId="3855" priority="4610"/>
    <cfRule type="duplicateValues" dxfId="3854" priority="4668"/>
    <cfRule type="duplicateValues" dxfId="3853" priority="4726"/>
    <cfRule type="duplicateValues" dxfId="3852" priority="4784"/>
  </conditionalFormatting>
  <conditionalFormatting sqref="A51">
    <cfRule type="duplicateValues" dxfId="3851" priority="3177"/>
    <cfRule type="duplicateValues" dxfId="3850" priority="3634"/>
    <cfRule type="duplicateValues" dxfId="3849" priority="3692"/>
    <cfRule type="duplicateValues" dxfId="3848" priority="3750"/>
    <cfRule type="duplicateValues" dxfId="3847" priority="3808"/>
    <cfRule type="duplicateValues" dxfId="3846" priority="3866"/>
    <cfRule type="duplicateValues" dxfId="3845" priority="3924"/>
    <cfRule type="duplicateValues" dxfId="3844" priority="3982"/>
    <cfRule type="duplicateValues" dxfId="3843" priority="4040"/>
    <cfRule type="duplicateValues" dxfId="3842" priority="4098"/>
    <cfRule type="duplicateValues" dxfId="3841" priority="4156"/>
    <cfRule type="duplicateValues" dxfId="3840" priority="4214"/>
    <cfRule type="duplicateValues" dxfId="3839" priority="4272"/>
    <cfRule type="duplicateValues" dxfId="3838" priority="4330"/>
    <cfRule type="duplicateValues" dxfId="3837" priority="4388"/>
    <cfRule type="duplicateValues" dxfId="3836" priority="4446"/>
    <cfRule type="duplicateValues" dxfId="3835" priority="4504"/>
    <cfRule type="duplicateValues" dxfId="3834" priority="4562"/>
    <cfRule type="duplicateValues" dxfId="3833" priority="4620"/>
    <cfRule type="duplicateValues" dxfId="3832" priority="4678"/>
    <cfRule type="duplicateValues" dxfId="3831" priority="4736"/>
    <cfRule type="duplicateValues" dxfId="3830" priority="4794"/>
  </conditionalFormatting>
  <conditionalFormatting sqref="A52">
    <cfRule type="duplicateValues" dxfId="3829" priority="3196"/>
    <cfRule type="duplicateValues" dxfId="3828" priority="3215"/>
    <cfRule type="duplicateValues" dxfId="3827" priority="3234"/>
    <cfRule type="duplicateValues" dxfId="3826" priority="3253"/>
    <cfRule type="duplicateValues" dxfId="3825" priority="3272"/>
    <cfRule type="duplicateValues" dxfId="3824" priority="3291"/>
    <cfRule type="duplicateValues" dxfId="3823" priority="3310"/>
    <cfRule type="duplicateValues" dxfId="3822" priority="3329"/>
    <cfRule type="duplicateValues" dxfId="3821" priority="3348"/>
    <cfRule type="duplicateValues" dxfId="3820" priority="3367"/>
    <cfRule type="duplicateValues" dxfId="3819" priority="3386"/>
    <cfRule type="duplicateValues" dxfId="3818" priority="3405"/>
    <cfRule type="duplicateValues" dxfId="3817" priority="3424"/>
    <cfRule type="duplicateValues" dxfId="3816" priority="3443"/>
    <cfRule type="duplicateValues" dxfId="3815" priority="3462"/>
    <cfRule type="duplicateValues" dxfId="3814" priority="3481"/>
    <cfRule type="duplicateValues" dxfId="3813" priority="3500"/>
    <cfRule type="duplicateValues" dxfId="3812" priority="3519"/>
    <cfRule type="duplicateValues" dxfId="3811" priority="3538"/>
    <cfRule type="duplicateValues" dxfId="3810" priority="3557"/>
    <cfRule type="duplicateValues" dxfId="3809" priority="3576"/>
  </conditionalFormatting>
  <conditionalFormatting sqref="A53">
    <cfRule type="duplicateValues" dxfId="3808" priority="3595"/>
    <cfRule type="duplicateValues" dxfId="3807" priority="3653"/>
    <cfRule type="duplicateValues" dxfId="3806" priority="3711"/>
    <cfRule type="duplicateValues" dxfId="3805" priority="3769"/>
    <cfRule type="duplicateValues" dxfId="3804" priority="3827"/>
    <cfRule type="duplicateValues" dxfId="3803" priority="3885"/>
    <cfRule type="duplicateValues" dxfId="3802" priority="3943"/>
    <cfRule type="duplicateValues" dxfId="3801" priority="4001"/>
    <cfRule type="duplicateValues" dxfId="3800" priority="4059"/>
    <cfRule type="duplicateValues" dxfId="3799" priority="4117"/>
    <cfRule type="duplicateValues" dxfId="3798" priority="4175"/>
    <cfRule type="duplicateValues" dxfId="3797" priority="4233"/>
    <cfRule type="duplicateValues" dxfId="3796" priority="4291"/>
    <cfRule type="duplicateValues" dxfId="3795" priority="4349"/>
    <cfRule type="duplicateValues" dxfId="3794" priority="4407"/>
    <cfRule type="duplicateValues" dxfId="3793" priority="4465"/>
    <cfRule type="duplicateValues" dxfId="3792" priority="4523"/>
    <cfRule type="duplicateValues" dxfId="3791" priority="4581"/>
    <cfRule type="duplicateValues" dxfId="3790" priority="4639"/>
    <cfRule type="duplicateValues" dxfId="3789" priority="4697"/>
    <cfRule type="duplicateValues" dxfId="3788" priority="4755"/>
  </conditionalFormatting>
  <conditionalFormatting sqref="A54">
    <cfRule type="duplicateValues" dxfId="3787" priority="3109"/>
    <cfRule type="duplicateValues" dxfId="3786" priority="3157"/>
    <cfRule type="duplicateValues" dxfId="3785" priority="3614"/>
    <cfRule type="duplicateValues" dxfId="3784" priority="3672"/>
    <cfRule type="duplicateValues" dxfId="3783" priority="3730"/>
    <cfRule type="duplicateValues" dxfId="3782" priority="3788"/>
    <cfRule type="duplicateValues" dxfId="3781" priority="3846"/>
    <cfRule type="duplicateValues" dxfId="3780" priority="3904"/>
    <cfRule type="duplicateValues" dxfId="3779" priority="3962"/>
    <cfRule type="duplicateValues" dxfId="3778" priority="4020"/>
    <cfRule type="duplicateValues" dxfId="3777" priority="4078"/>
    <cfRule type="duplicateValues" dxfId="3776" priority="4136"/>
    <cfRule type="duplicateValues" dxfId="3775" priority="4194"/>
    <cfRule type="duplicateValues" dxfId="3774" priority="4252"/>
    <cfRule type="duplicateValues" dxfId="3773" priority="4310"/>
    <cfRule type="duplicateValues" dxfId="3772" priority="4368"/>
    <cfRule type="duplicateValues" dxfId="3771" priority="4426"/>
    <cfRule type="duplicateValues" dxfId="3770" priority="4484"/>
    <cfRule type="duplicateValues" dxfId="3769" priority="4542"/>
    <cfRule type="duplicateValues" dxfId="3768" priority="4600"/>
    <cfRule type="duplicateValues" dxfId="3767" priority="4658"/>
    <cfRule type="duplicateValues" dxfId="3766" priority="4716"/>
    <cfRule type="duplicateValues" dxfId="3765" priority="4774"/>
  </conditionalFormatting>
  <conditionalFormatting sqref="A55">
    <cfRule type="duplicateValues" dxfId="3764" priority="3128"/>
    <cfRule type="duplicateValues" dxfId="3763" priority="3186"/>
    <cfRule type="duplicateValues" dxfId="3762" priority="3643"/>
    <cfRule type="duplicateValues" dxfId="3761" priority="3701"/>
    <cfRule type="duplicateValues" dxfId="3760" priority="3759"/>
    <cfRule type="duplicateValues" dxfId="3759" priority="3817"/>
    <cfRule type="duplicateValues" dxfId="3758" priority="3875"/>
    <cfRule type="duplicateValues" dxfId="3757" priority="3933"/>
    <cfRule type="duplicateValues" dxfId="3756" priority="3991"/>
    <cfRule type="duplicateValues" dxfId="3755" priority="4049"/>
    <cfRule type="duplicateValues" dxfId="3754" priority="4107"/>
    <cfRule type="duplicateValues" dxfId="3753" priority="4165"/>
    <cfRule type="duplicateValues" dxfId="3752" priority="4223"/>
    <cfRule type="duplicateValues" dxfId="3751" priority="4281"/>
    <cfRule type="duplicateValues" dxfId="3750" priority="4339"/>
    <cfRule type="duplicateValues" dxfId="3749" priority="4397"/>
    <cfRule type="duplicateValues" dxfId="3748" priority="4455"/>
    <cfRule type="duplicateValues" dxfId="3747" priority="4513"/>
    <cfRule type="duplicateValues" dxfId="3746" priority="4571"/>
    <cfRule type="duplicateValues" dxfId="3745" priority="4629"/>
    <cfRule type="duplicateValues" dxfId="3744" priority="4687"/>
    <cfRule type="duplicateValues" dxfId="3743" priority="4745"/>
    <cfRule type="duplicateValues" dxfId="3742" priority="4803"/>
  </conditionalFormatting>
  <conditionalFormatting sqref="A56">
    <cfRule type="duplicateValues" dxfId="3741" priority="3205"/>
    <cfRule type="duplicateValues" dxfId="3740" priority="3224"/>
    <cfRule type="duplicateValues" dxfId="3739" priority="3243"/>
    <cfRule type="duplicateValues" dxfId="3738" priority="3262"/>
    <cfRule type="duplicateValues" dxfId="3737" priority="3281"/>
    <cfRule type="duplicateValues" dxfId="3736" priority="3300"/>
    <cfRule type="duplicateValues" dxfId="3735" priority="3319"/>
    <cfRule type="duplicateValues" dxfId="3734" priority="3338"/>
    <cfRule type="duplicateValues" dxfId="3733" priority="3357"/>
    <cfRule type="duplicateValues" dxfId="3732" priority="3376"/>
    <cfRule type="duplicateValues" dxfId="3731" priority="3395"/>
    <cfRule type="duplicateValues" dxfId="3730" priority="3414"/>
    <cfRule type="duplicateValues" dxfId="3729" priority="3433"/>
    <cfRule type="duplicateValues" dxfId="3728" priority="3452"/>
    <cfRule type="duplicateValues" dxfId="3727" priority="3471"/>
    <cfRule type="duplicateValues" dxfId="3726" priority="3490"/>
    <cfRule type="duplicateValues" dxfId="3725" priority="3509"/>
    <cfRule type="duplicateValues" dxfId="3724" priority="3528"/>
    <cfRule type="duplicateValues" dxfId="3723" priority="3547"/>
    <cfRule type="duplicateValues" dxfId="3722" priority="3566"/>
    <cfRule type="duplicateValues" dxfId="3721" priority="3585"/>
  </conditionalFormatting>
  <conditionalFormatting sqref="A57">
    <cfRule type="duplicateValues" dxfId="3720" priority="3604"/>
    <cfRule type="duplicateValues" dxfId="3719" priority="3662"/>
    <cfRule type="duplicateValues" dxfId="3718" priority="3720"/>
    <cfRule type="duplicateValues" dxfId="3717" priority="3778"/>
    <cfRule type="duplicateValues" dxfId="3716" priority="3836"/>
    <cfRule type="duplicateValues" dxfId="3715" priority="3894"/>
    <cfRule type="duplicateValues" dxfId="3714" priority="3952"/>
    <cfRule type="duplicateValues" dxfId="3713" priority="4010"/>
    <cfRule type="duplicateValues" dxfId="3712" priority="4068"/>
    <cfRule type="duplicateValues" dxfId="3711" priority="4126"/>
    <cfRule type="duplicateValues" dxfId="3710" priority="4184"/>
    <cfRule type="duplicateValues" dxfId="3709" priority="4242"/>
    <cfRule type="duplicateValues" dxfId="3708" priority="4300"/>
    <cfRule type="duplicateValues" dxfId="3707" priority="4358"/>
    <cfRule type="duplicateValues" dxfId="3706" priority="4416"/>
    <cfRule type="duplicateValues" dxfId="3705" priority="4474"/>
    <cfRule type="duplicateValues" dxfId="3704" priority="4532"/>
    <cfRule type="duplicateValues" dxfId="3703" priority="4590"/>
    <cfRule type="duplicateValues" dxfId="3702" priority="4648"/>
    <cfRule type="duplicateValues" dxfId="3701" priority="4706"/>
    <cfRule type="duplicateValues" dxfId="3700" priority="4764"/>
  </conditionalFormatting>
  <conditionalFormatting sqref="A58">
    <cfRule type="duplicateValues" dxfId="3699" priority="3166"/>
    <cfRule type="duplicateValues" dxfId="3698" priority="3623"/>
    <cfRule type="duplicateValues" dxfId="3697" priority="3681"/>
    <cfRule type="duplicateValues" dxfId="3696" priority="3739"/>
    <cfRule type="duplicateValues" dxfId="3695" priority="3797"/>
    <cfRule type="duplicateValues" dxfId="3694" priority="3855"/>
    <cfRule type="duplicateValues" dxfId="3693" priority="3913"/>
    <cfRule type="duplicateValues" dxfId="3692" priority="3971"/>
    <cfRule type="duplicateValues" dxfId="3691" priority="4029"/>
    <cfRule type="duplicateValues" dxfId="3690" priority="4087"/>
    <cfRule type="duplicateValues" dxfId="3689" priority="4145"/>
    <cfRule type="duplicateValues" dxfId="3688" priority="4203"/>
    <cfRule type="duplicateValues" dxfId="3687" priority="4261"/>
    <cfRule type="duplicateValues" dxfId="3686" priority="4319"/>
    <cfRule type="duplicateValues" dxfId="3685" priority="4377"/>
    <cfRule type="duplicateValues" dxfId="3684" priority="4435"/>
    <cfRule type="duplicateValues" dxfId="3683" priority="4493"/>
    <cfRule type="duplicateValues" dxfId="3682" priority="4551"/>
    <cfRule type="duplicateValues" dxfId="3681" priority="4609"/>
    <cfRule type="duplicateValues" dxfId="3680" priority="4667"/>
    <cfRule type="duplicateValues" dxfId="3679" priority="4725"/>
    <cfRule type="duplicateValues" dxfId="3678" priority="4783"/>
  </conditionalFormatting>
  <conditionalFormatting sqref="A59">
    <cfRule type="duplicateValues" dxfId="3677" priority="3176"/>
    <cfRule type="duplicateValues" dxfId="3676" priority="3633"/>
    <cfRule type="duplicateValues" dxfId="3675" priority="3691"/>
    <cfRule type="duplicateValues" dxfId="3674" priority="3749"/>
    <cfRule type="duplicateValues" dxfId="3673" priority="3807"/>
    <cfRule type="duplicateValues" dxfId="3672" priority="3865"/>
    <cfRule type="duplicateValues" dxfId="3671" priority="3923"/>
    <cfRule type="duplicateValues" dxfId="3670" priority="3981"/>
    <cfRule type="duplicateValues" dxfId="3669" priority="4039"/>
    <cfRule type="duplicateValues" dxfId="3668" priority="4097"/>
    <cfRule type="duplicateValues" dxfId="3667" priority="4155"/>
    <cfRule type="duplicateValues" dxfId="3666" priority="4213"/>
    <cfRule type="duplicateValues" dxfId="3665" priority="4271"/>
    <cfRule type="duplicateValues" dxfId="3664" priority="4329"/>
    <cfRule type="duplicateValues" dxfId="3663" priority="4387"/>
    <cfRule type="duplicateValues" dxfId="3662" priority="4445"/>
    <cfRule type="duplicateValues" dxfId="3661" priority="4503"/>
    <cfRule type="duplicateValues" dxfId="3660" priority="4561"/>
    <cfRule type="duplicateValues" dxfId="3659" priority="4619"/>
    <cfRule type="duplicateValues" dxfId="3658" priority="4677"/>
    <cfRule type="duplicateValues" dxfId="3657" priority="4735"/>
    <cfRule type="duplicateValues" dxfId="3656" priority="4793"/>
  </conditionalFormatting>
  <conditionalFormatting sqref="A60">
    <cfRule type="duplicateValues" dxfId="3655" priority="3195"/>
    <cfRule type="duplicateValues" dxfId="3654" priority="3214"/>
    <cfRule type="duplicateValues" dxfId="3653" priority="3233"/>
    <cfRule type="duplicateValues" dxfId="3652" priority="3252"/>
    <cfRule type="duplicateValues" dxfId="3651" priority="3271"/>
    <cfRule type="duplicateValues" dxfId="3650" priority="3290"/>
    <cfRule type="duplicateValues" dxfId="3649" priority="3309"/>
    <cfRule type="duplicateValues" dxfId="3648" priority="3328"/>
    <cfRule type="duplicateValues" dxfId="3647" priority="3347"/>
    <cfRule type="duplicateValues" dxfId="3646" priority="3366"/>
    <cfRule type="duplicateValues" dxfId="3645" priority="3385"/>
    <cfRule type="duplicateValues" dxfId="3644" priority="3404"/>
    <cfRule type="duplicateValues" dxfId="3643" priority="3423"/>
    <cfRule type="duplicateValues" dxfId="3642" priority="3442"/>
    <cfRule type="duplicateValues" dxfId="3641" priority="3461"/>
    <cfRule type="duplicateValues" dxfId="3640" priority="3480"/>
    <cfRule type="duplicateValues" dxfId="3639" priority="3499"/>
    <cfRule type="duplicateValues" dxfId="3638" priority="3518"/>
    <cfRule type="duplicateValues" dxfId="3637" priority="3537"/>
    <cfRule type="duplicateValues" dxfId="3636" priority="3556"/>
    <cfRule type="duplicateValues" dxfId="3635" priority="3575"/>
  </conditionalFormatting>
  <conditionalFormatting sqref="A61">
    <cfRule type="duplicateValues" dxfId="3634" priority="3594"/>
    <cfRule type="duplicateValues" dxfId="3633" priority="3652"/>
    <cfRule type="duplicateValues" dxfId="3632" priority="3710"/>
    <cfRule type="duplicateValues" dxfId="3631" priority="3768"/>
    <cfRule type="duplicateValues" dxfId="3630" priority="3826"/>
    <cfRule type="duplicateValues" dxfId="3629" priority="3884"/>
    <cfRule type="duplicateValues" dxfId="3628" priority="3942"/>
    <cfRule type="duplicateValues" dxfId="3627" priority="4000"/>
    <cfRule type="duplicateValues" dxfId="3626" priority="4058"/>
    <cfRule type="duplicateValues" dxfId="3625" priority="4116"/>
    <cfRule type="duplicateValues" dxfId="3624" priority="4174"/>
    <cfRule type="duplicateValues" dxfId="3623" priority="4232"/>
    <cfRule type="duplicateValues" dxfId="3622" priority="4290"/>
    <cfRule type="duplicateValues" dxfId="3621" priority="4348"/>
    <cfRule type="duplicateValues" dxfId="3620" priority="4406"/>
    <cfRule type="duplicateValues" dxfId="3619" priority="4464"/>
    <cfRule type="duplicateValues" dxfId="3618" priority="4522"/>
    <cfRule type="duplicateValues" dxfId="3617" priority="4580"/>
    <cfRule type="duplicateValues" dxfId="3616" priority="4638"/>
    <cfRule type="duplicateValues" dxfId="3615" priority="4696"/>
    <cfRule type="duplicateValues" dxfId="3614" priority="4754"/>
  </conditionalFormatting>
  <conditionalFormatting sqref="A62">
    <cfRule type="duplicateValues" dxfId="3613" priority="3108"/>
    <cfRule type="duplicateValues" dxfId="3612" priority="3156"/>
    <cfRule type="duplicateValues" dxfId="3611" priority="3613"/>
    <cfRule type="duplicateValues" dxfId="3610" priority="3671"/>
    <cfRule type="duplicateValues" dxfId="3609" priority="3729"/>
    <cfRule type="duplicateValues" dxfId="3608" priority="3787"/>
    <cfRule type="duplicateValues" dxfId="3607" priority="3845"/>
    <cfRule type="duplicateValues" dxfId="3606" priority="3903"/>
    <cfRule type="duplicateValues" dxfId="3605" priority="3961"/>
    <cfRule type="duplicateValues" dxfId="3604" priority="4019"/>
    <cfRule type="duplicateValues" dxfId="3603" priority="4077"/>
    <cfRule type="duplicateValues" dxfId="3602" priority="4135"/>
    <cfRule type="duplicateValues" dxfId="3601" priority="4193"/>
    <cfRule type="duplicateValues" dxfId="3600" priority="4251"/>
    <cfRule type="duplicateValues" dxfId="3599" priority="4309"/>
    <cfRule type="duplicateValues" dxfId="3598" priority="4367"/>
    <cfRule type="duplicateValues" dxfId="3597" priority="4425"/>
    <cfRule type="duplicateValues" dxfId="3596" priority="4483"/>
    <cfRule type="duplicateValues" dxfId="3595" priority="4541"/>
    <cfRule type="duplicateValues" dxfId="3594" priority="4599"/>
    <cfRule type="duplicateValues" dxfId="3593" priority="4657"/>
    <cfRule type="duplicateValues" dxfId="3592" priority="4715"/>
    <cfRule type="duplicateValues" dxfId="3591" priority="4773"/>
  </conditionalFormatting>
  <conditionalFormatting sqref="A63">
    <cfRule type="duplicateValues" dxfId="3590" priority="3127"/>
    <cfRule type="duplicateValues" dxfId="3589" priority="3185"/>
    <cfRule type="duplicateValues" dxfId="3588" priority="3642"/>
    <cfRule type="duplicateValues" dxfId="3587" priority="3700"/>
    <cfRule type="duplicateValues" dxfId="3586" priority="3758"/>
    <cfRule type="duplicateValues" dxfId="3585" priority="3816"/>
    <cfRule type="duplicateValues" dxfId="3584" priority="3874"/>
    <cfRule type="duplicateValues" dxfId="3583" priority="3932"/>
    <cfRule type="duplicateValues" dxfId="3582" priority="3990"/>
    <cfRule type="duplicateValues" dxfId="3581" priority="4048"/>
    <cfRule type="duplicateValues" dxfId="3580" priority="4106"/>
    <cfRule type="duplicateValues" dxfId="3579" priority="4164"/>
    <cfRule type="duplicateValues" dxfId="3578" priority="4222"/>
    <cfRule type="duplicateValues" dxfId="3577" priority="4280"/>
    <cfRule type="duplicateValues" dxfId="3576" priority="4338"/>
    <cfRule type="duplicateValues" dxfId="3575" priority="4396"/>
    <cfRule type="duplicateValues" dxfId="3574" priority="4454"/>
    <cfRule type="duplicateValues" dxfId="3573" priority="4512"/>
    <cfRule type="duplicateValues" dxfId="3572" priority="4570"/>
    <cfRule type="duplicateValues" dxfId="3571" priority="4628"/>
    <cfRule type="duplicateValues" dxfId="3570" priority="4686"/>
    <cfRule type="duplicateValues" dxfId="3569" priority="4744"/>
    <cfRule type="duplicateValues" dxfId="3568" priority="4802"/>
  </conditionalFormatting>
  <conditionalFormatting sqref="A64">
    <cfRule type="duplicateValues" dxfId="3567" priority="3204"/>
    <cfRule type="duplicateValues" dxfId="3566" priority="3223"/>
    <cfRule type="duplicateValues" dxfId="3565" priority="3242"/>
    <cfRule type="duplicateValues" dxfId="3564" priority="3261"/>
    <cfRule type="duplicateValues" dxfId="3563" priority="3280"/>
    <cfRule type="duplicateValues" dxfId="3562" priority="3299"/>
    <cfRule type="duplicateValues" dxfId="3561" priority="3318"/>
    <cfRule type="duplicateValues" dxfId="3560" priority="3337"/>
    <cfRule type="duplicateValues" dxfId="3559" priority="3356"/>
    <cfRule type="duplicateValues" dxfId="3558" priority="3375"/>
    <cfRule type="duplicateValues" dxfId="3557" priority="3394"/>
    <cfRule type="duplicateValues" dxfId="3556" priority="3413"/>
    <cfRule type="duplicateValues" dxfId="3555" priority="3432"/>
    <cfRule type="duplicateValues" dxfId="3554" priority="3451"/>
    <cfRule type="duplicateValues" dxfId="3553" priority="3470"/>
    <cfRule type="duplicateValues" dxfId="3552" priority="3489"/>
    <cfRule type="duplicateValues" dxfId="3551" priority="3508"/>
    <cfRule type="duplicateValues" dxfId="3550" priority="3527"/>
    <cfRule type="duplicateValues" dxfId="3549" priority="3546"/>
    <cfRule type="duplicateValues" dxfId="3548" priority="3565"/>
    <cfRule type="duplicateValues" dxfId="3547" priority="3584"/>
  </conditionalFormatting>
  <conditionalFormatting sqref="A65">
    <cfRule type="duplicateValues" dxfId="3546" priority="3603"/>
    <cfRule type="duplicateValues" dxfId="3545" priority="3661"/>
    <cfRule type="duplicateValues" dxfId="3544" priority="3719"/>
    <cfRule type="duplicateValues" dxfId="3543" priority="3777"/>
    <cfRule type="duplicateValues" dxfId="3542" priority="3835"/>
    <cfRule type="duplicateValues" dxfId="3541" priority="3893"/>
    <cfRule type="duplicateValues" dxfId="3540" priority="3951"/>
    <cfRule type="duplicateValues" dxfId="3539" priority="4009"/>
    <cfRule type="duplicateValues" dxfId="3538" priority="4067"/>
    <cfRule type="duplicateValues" dxfId="3537" priority="4125"/>
    <cfRule type="duplicateValues" dxfId="3536" priority="4183"/>
    <cfRule type="duplicateValues" dxfId="3535" priority="4241"/>
    <cfRule type="duplicateValues" dxfId="3534" priority="4299"/>
    <cfRule type="duplicateValues" dxfId="3533" priority="4357"/>
    <cfRule type="duplicateValues" dxfId="3532" priority="4415"/>
    <cfRule type="duplicateValues" dxfId="3531" priority="4473"/>
    <cfRule type="duplicateValues" dxfId="3530" priority="4531"/>
    <cfRule type="duplicateValues" dxfId="3529" priority="4589"/>
    <cfRule type="duplicateValues" dxfId="3528" priority="4647"/>
    <cfRule type="duplicateValues" dxfId="3527" priority="4705"/>
    <cfRule type="duplicateValues" dxfId="3526" priority="4763"/>
  </conditionalFormatting>
  <conditionalFormatting sqref="A66">
    <cfRule type="duplicateValues" dxfId="3525" priority="3165"/>
    <cfRule type="duplicateValues" dxfId="3524" priority="3622"/>
    <cfRule type="duplicateValues" dxfId="3523" priority="3680"/>
    <cfRule type="duplicateValues" dxfId="3522" priority="3738"/>
    <cfRule type="duplicateValues" dxfId="3521" priority="3796"/>
    <cfRule type="duplicateValues" dxfId="3520" priority="3854"/>
    <cfRule type="duplicateValues" dxfId="3519" priority="3912"/>
    <cfRule type="duplicateValues" dxfId="3518" priority="3970"/>
    <cfRule type="duplicateValues" dxfId="3517" priority="4028"/>
    <cfRule type="duplicateValues" dxfId="3516" priority="4086"/>
    <cfRule type="duplicateValues" dxfId="3515" priority="4144"/>
    <cfRule type="duplicateValues" dxfId="3514" priority="4202"/>
    <cfRule type="duplicateValues" dxfId="3513" priority="4260"/>
    <cfRule type="duplicateValues" dxfId="3512" priority="4318"/>
    <cfRule type="duplicateValues" dxfId="3511" priority="4376"/>
    <cfRule type="duplicateValues" dxfId="3510" priority="4434"/>
    <cfRule type="duplicateValues" dxfId="3509" priority="4492"/>
    <cfRule type="duplicateValues" dxfId="3508" priority="4550"/>
    <cfRule type="duplicateValues" dxfId="3507" priority="4608"/>
    <cfRule type="duplicateValues" dxfId="3506" priority="4666"/>
    <cfRule type="duplicateValues" dxfId="3505" priority="4724"/>
    <cfRule type="duplicateValues" dxfId="3504" priority="4782"/>
  </conditionalFormatting>
  <conditionalFormatting sqref="A67">
    <cfRule type="duplicateValues" dxfId="3503" priority="3175"/>
    <cfRule type="duplicateValues" dxfId="3502" priority="3632"/>
    <cfRule type="duplicateValues" dxfId="3501" priority="3690"/>
    <cfRule type="duplicateValues" dxfId="3500" priority="3748"/>
    <cfRule type="duplicateValues" dxfId="3499" priority="3806"/>
    <cfRule type="duplicateValues" dxfId="3498" priority="3864"/>
    <cfRule type="duplicateValues" dxfId="3497" priority="3922"/>
    <cfRule type="duplicateValues" dxfId="3496" priority="3980"/>
    <cfRule type="duplicateValues" dxfId="3495" priority="4038"/>
    <cfRule type="duplicateValues" dxfId="3494" priority="4096"/>
    <cfRule type="duplicateValues" dxfId="3493" priority="4154"/>
    <cfRule type="duplicateValues" dxfId="3492" priority="4212"/>
    <cfRule type="duplicateValues" dxfId="3491" priority="4270"/>
    <cfRule type="duplicateValues" dxfId="3490" priority="4328"/>
    <cfRule type="duplicateValues" dxfId="3489" priority="4386"/>
    <cfRule type="duplicateValues" dxfId="3488" priority="4444"/>
    <cfRule type="duplicateValues" dxfId="3487" priority="4502"/>
    <cfRule type="duplicateValues" dxfId="3486" priority="4560"/>
    <cfRule type="duplicateValues" dxfId="3485" priority="4618"/>
    <cfRule type="duplicateValues" dxfId="3484" priority="4676"/>
    <cfRule type="duplicateValues" dxfId="3483" priority="4734"/>
    <cfRule type="duplicateValues" dxfId="3482" priority="4792"/>
  </conditionalFormatting>
  <conditionalFormatting sqref="A68">
    <cfRule type="duplicateValues" dxfId="3481" priority="3194"/>
    <cfRule type="duplicateValues" dxfId="3480" priority="3213"/>
    <cfRule type="duplicateValues" dxfId="3479" priority="3232"/>
    <cfRule type="duplicateValues" dxfId="3478" priority="3251"/>
    <cfRule type="duplicateValues" dxfId="3477" priority="3270"/>
    <cfRule type="duplicateValues" dxfId="3476" priority="3289"/>
    <cfRule type="duplicateValues" dxfId="3475" priority="3308"/>
    <cfRule type="duplicateValues" dxfId="3474" priority="3327"/>
    <cfRule type="duplicateValues" dxfId="3473" priority="3346"/>
    <cfRule type="duplicateValues" dxfId="3472" priority="3365"/>
    <cfRule type="duplicateValues" dxfId="3471" priority="3384"/>
    <cfRule type="duplicateValues" dxfId="3470" priority="3403"/>
    <cfRule type="duplicateValues" dxfId="3469" priority="3422"/>
    <cfRule type="duplicateValues" dxfId="3468" priority="3441"/>
    <cfRule type="duplicateValues" dxfId="3467" priority="3460"/>
    <cfRule type="duplicateValues" dxfId="3466" priority="3479"/>
    <cfRule type="duplicateValues" dxfId="3465" priority="3498"/>
    <cfRule type="duplicateValues" dxfId="3464" priority="3517"/>
    <cfRule type="duplicateValues" dxfId="3463" priority="3536"/>
    <cfRule type="duplicateValues" dxfId="3462" priority="3555"/>
    <cfRule type="duplicateValues" dxfId="3461" priority="3574"/>
  </conditionalFormatting>
  <conditionalFormatting sqref="A69">
    <cfRule type="duplicateValues" dxfId="3460" priority="3593"/>
    <cfRule type="duplicateValues" dxfId="3459" priority="3651"/>
    <cfRule type="duplicateValues" dxfId="3458" priority="3709"/>
    <cfRule type="duplicateValues" dxfId="3457" priority="3767"/>
    <cfRule type="duplicateValues" dxfId="3456" priority="3825"/>
    <cfRule type="duplicateValues" dxfId="3455" priority="3883"/>
    <cfRule type="duplicateValues" dxfId="3454" priority="3941"/>
    <cfRule type="duplicateValues" dxfId="3453" priority="3999"/>
    <cfRule type="duplicateValues" dxfId="3452" priority="4057"/>
    <cfRule type="duplicateValues" dxfId="3451" priority="4115"/>
    <cfRule type="duplicateValues" dxfId="3450" priority="4173"/>
    <cfRule type="duplicateValues" dxfId="3449" priority="4231"/>
    <cfRule type="duplicateValues" dxfId="3448" priority="4289"/>
    <cfRule type="duplicateValues" dxfId="3447" priority="4347"/>
    <cfRule type="duplicateValues" dxfId="3446" priority="4405"/>
    <cfRule type="duplicateValues" dxfId="3445" priority="4463"/>
    <cfRule type="duplicateValues" dxfId="3444" priority="4521"/>
    <cfRule type="duplicateValues" dxfId="3443" priority="4579"/>
    <cfRule type="duplicateValues" dxfId="3442" priority="4637"/>
    <cfRule type="duplicateValues" dxfId="3441" priority="4695"/>
    <cfRule type="duplicateValues" dxfId="3440" priority="4753"/>
  </conditionalFormatting>
  <conditionalFormatting sqref="A70">
    <cfRule type="duplicateValues" dxfId="3439" priority="3107"/>
    <cfRule type="duplicateValues" dxfId="3438" priority="3155"/>
    <cfRule type="duplicateValues" dxfId="3437" priority="3612"/>
    <cfRule type="duplicateValues" dxfId="3436" priority="3670"/>
    <cfRule type="duplicateValues" dxfId="3435" priority="3728"/>
    <cfRule type="duplicateValues" dxfId="3434" priority="3786"/>
    <cfRule type="duplicateValues" dxfId="3433" priority="3844"/>
    <cfRule type="duplicateValues" dxfId="3432" priority="3902"/>
    <cfRule type="duplicateValues" dxfId="3431" priority="3960"/>
    <cfRule type="duplicateValues" dxfId="3430" priority="4018"/>
    <cfRule type="duplicateValues" dxfId="3429" priority="4076"/>
    <cfRule type="duplicateValues" dxfId="3428" priority="4134"/>
    <cfRule type="duplicateValues" dxfId="3427" priority="4192"/>
    <cfRule type="duplicateValues" dxfId="3426" priority="4250"/>
    <cfRule type="duplicateValues" dxfId="3425" priority="4308"/>
    <cfRule type="duplicateValues" dxfId="3424" priority="4366"/>
    <cfRule type="duplicateValues" dxfId="3423" priority="4424"/>
    <cfRule type="duplicateValues" dxfId="3422" priority="4482"/>
    <cfRule type="duplicateValues" dxfId="3421" priority="4540"/>
    <cfRule type="duplicateValues" dxfId="3420" priority="4598"/>
    <cfRule type="duplicateValues" dxfId="3419" priority="4656"/>
    <cfRule type="duplicateValues" dxfId="3418" priority="4714"/>
    <cfRule type="duplicateValues" dxfId="3417" priority="4772"/>
  </conditionalFormatting>
  <conditionalFormatting sqref="A71">
    <cfRule type="duplicateValues" dxfId="3416" priority="3126"/>
    <cfRule type="duplicateValues" dxfId="3415" priority="3184"/>
    <cfRule type="duplicateValues" dxfId="3414" priority="3641"/>
    <cfRule type="duplicateValues" dxfId="3413" priority="3699"/>
    <cfRule type="duplicateValues" dxfId="3412" priority="3757"/>
    <cfRule type="duplicateValues" dxfId="3411" priority="3815"/>
    <cfRule type="duplicateValues" dxfId="3410" priority="3873"/>
    <cfRule type="duplicateValues" dxfId="3409" priority="3931"/>
    <cfRule type="duplicateValues" dxfId="3408" priority="3989"/>
    <cfRule type="duplicateValues" dxfId="3407" priority="4047"/>
    <cfRule type="duplicateValues" dxfId="3406" priority="4105"/>
    <cfRule type="duplicateValues" dxfId="3405" priority="4163"/>
    <cfRule type="duplicateValues" dxfId="3404" priority="4221"/>
    <cfRule type="duplicateValues" dxfId="3403" priority="4279"/>
    <cfRule type="duplicateValues" dxfId="3402" priority="4337"/>
    <cfRule type="duplicateValues" dxfId="3401" priority="4395"/>
    <cfRule type="duplicateValues" dxfId="3400" priority="4453"/>
    <cfRule type="duplicateValues" dxfId="3399" priority="4511"/>
    <cfRule type="duplicateValues" dxfId="3398" priority="4569"/>
    <cfRule type="duplicateValues" dxfId="3397" priority="4627"/>
    <cfRule type="duplicateValues" dxfId="3396" priority="4685"/>
    <cfRule type="duplicateValues" dxfId="3395" priority="4743"/>
    <cfRule type="duplicateValues" dxfId="3394" priority="4801"/>
  </conditionalFormatting>
  <conditionalFormatting sqref="A72">
    <cfRule type="duplicateValues" dxfId="3393" priority="3203"/>
    <cfRule type="duplicateValues" dxfId="3392" priority="3222"/>
    <cfRule type="duplicateValues" dxfId="3391" priority="3241"/>
    <cfRule type="duplicateValues" dxfId="3390" priority="3260"/>
    <cfRule type="duplicateValues" dxfId="3389" priority="3279"/>
    <cfRule type="duplicateValues" dxfId="3388" priority="3298"/>
    <cfRule type="duplicateValues" dxfId="3387" priority="3317"/>
    <cfRule type="duplicateValues" dxfId="3386" priority="3336"/>
    <cfRule type="duplicateValues" dxfId="3385" priority="3355"/>
    <cfRule type="duplicateValues" dxfId="3384" priority="3374"/>
    <cfRule type="duplicateValues" dxfId="3383" priority="3393"/>
    <cfRule type="duplicateValues" dxfId="3382" priority="3412"/>
    <cfRule type="duplicateValues" dxfId="3381" priority="3431"/>
    <cfRule type="duplicateValues" dxfId="3380" priority="3450"/>
    <cfRule type="duplicateValues" dxfId="3379" priority="3469"/>
    <cfRule type="duplicateValues" dxfId="3378" priority="3488"/>
    <cfRule type="duplicateValues" dxfId="3377" priority="3507"/>
    <cfRule type="duplicateValues" dxfId="3376" priority="3526"/>
    <cfRule type="duplicateValues" dxfId="3375" priority="3545"/>
    <cfRule type="duplicateValues" dxfId="3374" priority="3564"/>
    <cfRule type="duplicateValues" dxfId="3373" priority="3583"/>
  </conditionalFormatting>
  <conditionalFormatting sqref="A73">
    <cfRule type="duplicateValues" dxfId="3372" priority="3602"/>
    <cfRule type="duplicateValues" dxfId="3371" priority="3660"/>
    <cfRule type="duplicateValues" dxfId="3370" priority="3718"/>
    <cfRule type="duplicateValues" dxfId="3369" priority="3776"/>
    <cfRule type="duplicateValues" dxfId="3368" priority="3834"/>
    <cfRule type="duplicateValues" dxfId="3367" priority="3892"/>
    <cfRule type="duplicateValues" dxfId="3366" priority="3950"/>
    <cfRule type="duplicateValues" dxfId="3365" priority="4008"/>
    <cfRule type="duplicateValues" dxfId="3364" priority="4066"/>
    <cfRule type="duplicateValues" dxfId="3363" priority="4124"/>
    <cfRule type="duplicateValues" dxfId="3362" priority="4182"/>
    <cfRule type="duplicateValues" dxfId="3361" priority="4240"/>
    <cfRule type="duplicateValues" dxfId="3360" priority="4298"/>
    <cfRule type="duplicateValues" dxfId="3359" priority="4356"/>
    <cfRule type="duplicateValues" dxfId="3358" priority="4414"/>
    <cfRule type="duplicateValues" dxfId="3357" priority="4472"/>
    <cfRule type="duplicateValues" dxfId="3356" priority="4530"/>
    <cfRule type="duplicateValues" dxfId="3355" priority="4588"/>
    <cfRule type="duplicateValues" dxfId="3354" priority="4646"/>
    <cfRule type="duplicateValues" dxfId="3353" priority="4704"/>
    <cfRule type="duplicateValues" dxfId="3352" priority="4762"/>
  </conditionalFormatting>
  <conditionalFormatting sqref="A74">
    <cfRule type="duplicateValues" dxfId="3351" priority="3164"/>
    <cfRule type="duplicateValues" dxfId="3350" priority="3621"/>
    <cfRule type="duplicateValues" dxfId="3349" priority="3679"/>
    <cfRule type="duplicateValues" dxfId="3348" priority="3737"/>
    <cfRule type="duplicateValues" dxfId="3347" priority="3795"/>
    <cfRule type="duplicateValues" dxfId="3346" priority="3853"/>
    <cfRule type="duplicateValues" dxfId="3345" priority="3911"/>
    <cfRule type="duplicateValues" dxfId="3344" priority="3969"/>
    <cfRule type="duplicateValues" dxfId="3343" priority="4027"/>
    <cfRule type="duplicateValues" dxfId="3342" priority="4085"/>
    <cfRule type="duplicateValues" dxfId="3341" priority="4143"/>
    <cfRule type="duplicateValues" dxfId="3340" priority="4201"/>
    <cfRule type="duplicateValues" dxfId="3339" priority="4259"/>
    <cfRule type="duplicateValues" dxfId="3338" priority="4317"/>
    <cfRule type="duplicateValues" dxfId="3337" priority="4375"/>
    <cfRule type="duplicateValues" dxfId="3336" priority="4433"/>
    <cfRule type="duplicateValues" dxfId="3335" priority="4491"/>
    <cfRule type="duplicateValues" dxfId="3334" priority="4549"/>
    <cfRule type="duplicateValues" dxfId="3333" priority="4607"/>
    <cfRule type="duplicateValues" dxfId="3332" priority="4665"/>
    <cfRule type="duplicateValues" dxfId="3331" priority="4723"/>
    <cfRule type="duplicateValues" dxfId="3330" priority="4781"/>
  </conditionalFormatting>
  <conditionalFormatting sqref="A75">
    <cfRule type="duplicateValues" dxfId="3329" priority="3174"/>
    <cfRule type="duplicateValues" dxfId="3328" priority="3631"/>
    <cfRule type="duplicateValues" dxfId="3327" priority="3689"/>
    <cfRule type="duplicateValues" dxfId="3326" priority="3747"/>
    <cfRule type="duplicateValues" dxfId="3325" priority="3805"/>
    <cfRule type="duplicateValues" dxfId="3324" priority="3863"/>
    <cfRule type="duplicateValues" dxfId="3323" priority="3921"/>
    <cfRule type="duplicateValues" dxfId="3322" priority="3979"/>
    <cfRule type="duplicateValues" dxfId="3321" priority="4037"/>
    <cfRule type="duplicateValues" dxfId="3320" priority="4095"/>
    <cfRule type="duplicateValues" dxfId="3319" priority="4153"/>
    <cfRule type="duplicateValues" dxfId="3318" priority="4211"/>
    <cfRule type="duplicateValues" dxfId="3317" priority="4269"/>
    <cfRule type="duplicateValues" dxfId="3316" priority="4327"/>
    <cfRule type="duplicateValues" dxfId="3315" priority="4385"/>
    <cfRule type="duplicateValues" dxfId="3314" priority="4443"/>
    <cfRule type="duplicateValues" dxfId="3313" priority="4501"/>
    <cfRule type="duplicateValues" dxfId="3312" priority="4559"/>
    <cfRule type="duplicateValues" dxfId="3311" priority="4617"/>
    <cfRule type="duplicateValues" dxfId="3310" priority="4675"/>
    <cfRule type="duplicateValues" dxfId="3309" priority="4733"/>
    <cfRule type="duplicateValues" dxfId="3308" priority="4791"/>
  </conditionalFormatting>
  <conditionalFormatting sqref="A76">
    <cfRule type="duplicateValues" dxfId="3307" priority="3193"/>
    <cfRule type="duplicateValues" dxfId="3306" priority="3212"/>
    <cfRule type="duplicateValues" dxfId="3305" priority="3231"/>
    <cfRule type="duplicateValues" dxfId="3304" priority="3250"/>
    <cfRule type="duplicateValues" dxfId="3303" priority="3269"/>
    <cfRule type="duplicateValues" dxfId="3302" priority="3288"/>
    <cfRule type="duplicateValues" dxfId="3301" priority="3307"/>
    <cfRule type="duplicateValues" dxfId="3300" priority="3326"/>
    <cfRule type="duplicateValues" dxfId="3299" priority="3345"/>
    <cfRule type="duplicateValues" dxfId="3298" priority="3364"/>
    <cfRule type="duplicateValues" dxfId="3297" priority="3383"/>
    <cfRule type="duplicateValues" dxfId="3296" priority="3402"/>
    <cfRule type="duplicateValues" dxfId="3295" priority="3421"/>
    <cfRule type="duplicateValues" dxfId="3294" priority="3440"/>
    <cfRule type="duplicateValues" dxfId="3293" priority="3459"/>
    <cfRule type="duplicateValues" dxfId="3292" priority="3478"/>
    <cfRule type="duplicateValues" dxfId="3291" priority="3497"/>
    <cfRule type="duplicateValues" dxfId="3290" priority="3516"/>
    <cfRule type="duplicateValues" dxfId="3289" priority="3535"/>
    <cfRule type="duplicateValues" dxfId="3288" priority="3554"/>
    <cfRule type="duplicateValues" dxfId="3287" priority="3573"/>
  </conditionalFormatting>
  <conditionalFormatting sqref="A77">
    <cfRule type="duplicateValues" dxfId="3286" priority="3592"/>
    <cfRule type="duplicateValues" dxfId="3285" priority="3650"/>
    <cfRule type="duplicateValues" dxfId="3284" priority="3708"/>
    <cfRule type="duplicateValues" dxfId="3283" priority="3766"/>
    <cfRule type="duplicateValues" dxfId="3282" priority="3824"/>
    <cfRule type="duplicateValues" dxfId="3281" priority="3882"/>
    <cfRule type="duplicateValues" dxfId="3280" priority="3940"/>
    <cfRule type="duplicateValues" dxfId="3279" priority="3998"/>
    <cfRule type="duplicateValues" dxfId="3278" priority="4056"/>
    <cfRule type="duplicateValues" dxfId="3277" priority="4114"/>
    <cfRule type="duplicateValues" dxfId="3276" priority="4172"/>
    <cfRule type="duplicateValues" dxfId="3275" priority="4230"/>
    <cfRule type="duplicateValues" dxfId="3274" priority="4288"/>
    <cfRule type="duplicateValues" dxfId="3273" priority="4346"/>
    <cfRule type="duplicateValues" dxfId="3272" priority="4404"/>
    <cfRule type="duplicateValues" dxfId="3271" priority="4462"/>
    <cfRule type="duplicateValues" dxfId="3270" priority="4520"/>
    <cfRule type="duplicateValues" dxfId="3269" priority="4578"/>
    <cfRule type="duplicateValues" dxfId="3268" priority="4636"/>
    <cfRule type="duplicateValues" dxfId="3267" priority="4694"/>
    <cfRule type="duplicateValues" dxfId="3266" priority="4752"/>
  </conditionalFormatting>
  <conditionalFormatting sqref="A78">
    <cfRule type="duplicateValues" dxfId="3265" priority="3106"/>
    <cfRule type="duplicateValues" dxfId="3264" priority="3154"/>
    <cfRule type="duplicateValues" dxfId="3263" priority="3611"/>
    <cfRule type="duplicateValues" dxfId="3262" priority="3669"/>
    <cfRule type="duplicateValues" dxfId="3261" priority="3727"/>
    <cfRule type="duplicateValues" dxfId="3260" priority="3785"/>
    <cfRule type="duplicateValues" dxfId="3259" priority="3843"/>
    <cfRule type="duplicateValues" dxfId="3258" priority="3901"/>
    <cfRule type="duplicateValues" dxfId="3257" priority="3959"/>
    <cfRule type="duplicateValues" dxfId="3256" priority="4017"/>
    <cfRule type="duplicateValues" dxfId="3255" priority="4075"/>
    <cfRule type="duplicateValues" dxfId="3254" priority="4133"/>
    <cfRule type="duplicateValues" dxfId="3253" priority="4191"/>
    <cfRule type="duplicateValues" dxfId="3252" priority="4249"/>
    <cfRule type="duplicateValues" dxfId="3251" priority="4307"/>
    <cfRule type="duplicateValues" dxfId="3250" priority="4365"/>
    <cfRule type="duplicateValues" dxfId="3249" priority="4423"/>
    <cfRule type="duplicateValues" dxfId="3248" priority="4481"/>
    <cfRule type="duplicateValues" dxfId="3247" priority="4539"/>
    <cfRule type="duplicateValues" dxfId="3246" priority="4597"/>
    <cfRule type="duplicateValues" dxfId="3245" priority="4655"/>
    <cfRule type="duplicateValues" dxfId="3244" priority="4713"/>
    <cfRule type="duplicateValues" dxfId="3243" priority="4771"/>
  </conditionalFormatting>
  <conditionalFormatting sqref="A79">
    <cfRule type="duplicateValues" dxfId="3242" priority="3125"/>
    <cfRule type="duplicateValues" dxfId="3241" priority="3183"/>
    <cfRule type="duplicateValues" dxfId="3240" priority="3640"/>
    <cfRule type="duplicateValues" dxfId="3239" priority="3698"/>
    <cfRule type="duplicateValues" dxfId="3238" priority="3756"/>
    <cfRule type="duplicateValues" dxfId="3237" priority="3814"/>
    <cfRule type="duplicateValues" dxfId="3236" priority="3872"/>
    <cfRule type="duplicateValues" dxfId="3235" priority="3930"/>
    <cfRule type="duplicateValues" dxfId="3234" priority="3988"/>
    <cfRule type="duplicateValues" dxfId="3233" priority="4046"/>
    <cfRule type="duplicateValues" dxfId="3232" priority="4104"/>
    <cfRule type="duplicateValues" dxfId="3231" priority="4162"/>
    <cfRule type="duplicateValues" dxfId="3230" priority="4220"/>
    <cfRule type="duplicateValues" dxfId="3229" priority="4278"/>
    <cfRule type="duplicateValues" dxfId="3228" priority="4336"/>
    <cfRule type="duplicateValues" dxfId="3227" priority="4394"/>
    <cfRule type="duplicateValues" dxfId="3226" priority="4452"/>
    <cfRule type="duplicateValues" dxfId="3225" priority="4510"/>
    <cfRule type="duplicateValues" dxfId="3224" priority="4568"/>
    <cfRule type="duplicateValues" dxfId="3223" priority="4626"/>
    <cfRule type="duplicateValues" dxfId="3222" priority="4684"/>
    <cfRule type="duplicateValues" dxfId="3221" priority="4742"/>
    <cfRule type="duplicateValues" dxfId="3220" priority="4800"/>
  </conditionalFormatting>
  <conditionalFormatting sqref="A80">
    <cfRule type="duplicateValues" dxfId="3219" priority="3202"/>
    <cfRule type="duplicateValues" dxfId="3218" priority="3221"/>
    <cfRule type="duplicateValues" dxfId="3217" priority="3240"/>
    <cfRule type="duplicateValues" dxfId="3216" priority="3259"/>
    <cfRule type="duplicateValues" dxfId="3215" priority="3278"/>
    <cfRule type="duplicateValues" dxfId="3214" priority="3297"/>
    <cfRule type="duplicateValues" dxfId="3213" priority="3316"/>
    <cfRule type="duplicateValues" dxfId="3212" priority="3335"/>
    <cfRule type="duplicateValues" dxfId="3211" priority="3354"/>
    <cfRule type="duplicateValues" dxfId="3210" priority="3373"/>
    <cfRule type="duplicateValues" dxfId="3209" priority="3392"/>
    <cfRule type="duplicateValues" dxfId="3208" priority="3411"/>
    <cfRule type="duplicateValues" dxfId="3207" priority="3430"/>
    <cfRule type="duplicateValues" dxfId="3206" priority="3449"/>
    <cfRule type="duplicateValues" dxfId="3205" priority="3468"/>
    <cfRule type="duplicateValues" dxfId="3204" priority="3487"/>
    <cfRule type="duplicateValues" dxfId="3203" priority="3506"/>
    <cfRule type="duplicateValues" dxfId="3202" priority="3525"/>
    <cfRule type="duplicateValues" dxfId="3201" priority="3544"/>
    <cfRule type="duplicateValues" dxfId="3200" priority="3563"/>
    <cfRule type="duplicateValues" dxfId="3199" priority="3582"/>
  </conditionalFormatting>
  <conditionalFormatting sqref="A81">
    <cfRule type="duplicateValues" dxfId="3198" priority="3601"/>
    <cfRule type="duplicateValues" dxfId="3197" priority="3659"/>
    <cfRule type="duplicateValues" dxfId="3196" priority="3717"/>
    <cfRule type="duplicateValues" dxfId="3195" priority="3775"/>
    <cfRule type="duplicateValues" dxfId="3194" priority="3833"/>
    <cfRule type="duplicateValues" dxfId="3193" priority="3891"/>
    <cfRule type="duplicateValues" dxfId="3192" priority="3949"/>
    <cfRule type="duplicateValues" dxfId="3191" priority="4007"/>
    <cfRule type="duplicateValues" dxfId="3190" priority="4065"/>
    <cfRule type="duplicateValues" dxfId="3189" priority="4123"/>
    <cfRule type="duplicateValues" dxfId="3188" priority="4181"/>
    <cfRule type="duplicateValues" dxfId="3187" priority="4239"/>
    <cfRule type="duplicateValues" dxfId="3186" priority="4297"/>
    <cfRule type="duplicateValues" dxfId="3185" priority="4355"/>
    <cfRule type="duplicateValues" dxfId="3184" priority="4413"/>
    <cfRule type="duplicateValues" dxfId="3183" priority="4471"/>
    <cfRule type="duplicateValues" dxfId="3182" priority="4529"/>
    <cfRule type="duplicateValues" dxfId="3181" priority="4587"/>
    <cfRule type="duplicateValues" dxfId="3180" priority="4645"/>
    <cfRule type="duplicateValues" dxfId="3179" priority="4703"/>
    <cfRule type="duplicateValues" dxfId="3178" priority="4761"/>
  </conditionalFormatting>
  <conditionalFormatting sqref="A82">
    <cfRule type="duplicateValues" dxfId="3177" priority="3163"/>
    <cfRule type="duplicateValues" dxfId="3176" priority="3620"/>
    <cfRule type="duplicateValues" dxfId="3175" priority="3678"/>
    <cfRule type="duplicateValues" dxfId="3174" priority="3736"/>
    <cfRule type="duplicateValues" dxfId="3173" priority="3794"/>
    <cfRule type="duplicateValues" dxfId="3172" priority="3852"/>
    <cfRule type="duplicateValues" dxfId="3171" priority="3910"/>
    <cfRule type="duplicateValues" dxfId="3170" priority="3968"/>
    <cfRule type="duplicateValues" dxfId="3169" priority="4026"/>
    <cfRule type="duplicateValues" dxfId="3168" priority="4084"/>
    <cfRule type="duplicateValues" dxfId="3167" priority="4142"/>
    <cfRule type="duplicateValues" dxfId="3166" priority="4200"/>
    <cfRule type="duplicateValues" dxfId="3165" priority="4258"/>
    <cfRule type="duplicateValues" dxfId="3164" priority="4316"/>
    <cfRule type="duplicateValues" dxfId="3163" priority="4374"/>
    <cfRule type="duplicateValues" dxfId="3162" priority="4432"/>
    <cfRule type="duplicateValues" dxfId="3161" priority="4490"/>
    <cfRule type="duplicateValues" dxfId="3160" priority="4548"/>
    <cfRule type="duplicateValues" dxfId="3159" priority="4606"/>
    <cfRule type="duplicateValues" dxfId="3158" priority="4664"/>
    <cfRule type="duplicateValues" dxfId="3157" priority="4722"/>
    <cfRule type="duplicateValues" dxfId="3156" priority="4780"/>
  </conditionalFormatting>
  <conditionalFormatting sqref="A83">
    <cfRule type="duplicateValues" dxfId="3155" priority="3173"/>
    <cfRule type="duplicateValues" dxfId="3154" priority="3630"/>
    <cfRule type="duplicateValues" dxfId="3153" priority="3688"/>
    <cfRule type="duplicateValues" dxfId="3152" priority="3746"/>
    <cfRule type="duplicateValues" dxfId="3151" priority="3804"/>
    <cfRule type="duplicateValues" dxfId="3150" priority="3862"/>
    <cfRule type="duplicateValues" dxfId="3149" priority="3920"/>
    <cfRule type="duplicateValues" dxfId="3148" priority="3978"/>
    <cfRule type="duplicateValues" dxfId="3147" priority="4036"/>
    <cfRule type="duplicateValues" dxfId="3146" priority="4094"/>
    <cfRule type="duplicateValues" dxfId="3145" priority="4152"/>
    <cfRule type="duplicateValues" dxfId="3144" priority="4210"/>
    <cfRule type="duplicateValues" dxfId="3143" priority="4268"/>
    <cfRule type="duplicateValues" dxfId="3142" priority="4326"/>
    <cfRule type="duplicateValues" dxfId="3141" priority="4384"/>
    <cfRule type="duplicateValues" dxfId="3140" priority="4442"/>
    <cfRule type="duplicateValues" dxfId="3139" priority="4500"/>
    <cfRule type="duplicateValues" dxfId="3138" priority="4558"/>
    <cfRule type="duplicateValues" dxfId="3137" priority="4616"/>
    <cfRule type="duplicateValues" dxfId="3136" priority="4674"/>
    <cfRule type="duplicateValues" dxfId="3135" priority="4732"/>
    <cfRule type="duplicateValues" dxfId="3134" priority="4790"/>
  </conditionalFormatting>
  <conditionalFormatting sqref="A84">
    <cfRule type="duplicateValues" dxfId="3133" priority="1083"/>
    <cfRule type="duplicateValues" dxfId="3132" priority="1138"/>
    <cfRule type="duplicateValues" dxfId="3131" priority="1589"/>
    <cfRule type="duplicateValues" dxfId="3130" priority="1662"/>
    <cfRule type="duplicateValues" dxfId="3129" priority="1735"/>
    <cfRule type="duplicateValues" dxfId="3128" priority="1808"/>
    <cfRule type="duplicateValues" dxfId="3127" priority="1881"/>
    <cfRule type="duplicateValues" dxfId="3126" priority="1954"/>
    <cfRule type="duplicateValues" dxfId="3125" priority="2027"/>
    <cfRule type="duplicateValues" dxfId="3124" priority="2100"/>
    <cfRule type="duplicateValues" dxfId="3123" priority="2173"/>
    <cfRule type="duplicateValues" dxfId="3122" priority="2246"/>
    <cfRule type="duplicateValues" dxfId="3121" priority="2319"/>
    <cfRule type="duplicateValues" dxfId="3120" priority="2392"/>
    <cfRule type="duplicateValues" dxfId="3119" priority="2465"/>
    <cfRule type="duplicateValues" dxfId="3118" priority="2538"/>
    <cfRule type="duplicateValues" dxfId="3117" priority="2611"/>
    <cfRule type="duplicateValues" dxfId="3116" priority="2684"/>
    <cfRule type="duplicateValues" dxfId="3115" priority="2757"/>
    <cfRule type="duplicateValues" dxfId="3114" priority="2830"/>
    <cfRule type="duplicateValues" dxfId="3113" priority="2903"/>
    <cfRule type="duplicateValues" dxfId="3112" priority="2976"/>
    <cfRule type="duplicateValues" dxfId="3111" priority="3049"/>
  </conditionalFormatting>
  <conditionalFormatting sqref="A85">
    <cfRule type="duplicateValues" dxfId="3110" priority="1156"/>
    <cfRule type="duplicateValues" dxfId="3109" priority="1607"/>
    <cfRule type="duplicateValues" dxfId="3108" priority="1680"/>
    <cfRule type="duplicateValues" dxfId="3107" priority="1753"/>
    <cfRule type="duplicateValues" dxfId="3106" priority="1826"/>
    <cfRule type="duplicateValues" dxfId="3105" priority="1899"/>
    <cfRule type="duplicateValues" dxfId="3104" priority="1972"/>
    <cfRule type="duplicateValues" dxfId="3103" priority="2045"/>
    <cfRule type="duplicateValues" dxfId="3102" priority="2118"/>
    <cfRule type="duplicateValues" dxfId="3101" priority="2191"/>
    <cfRule type="duplicateValues" dxfId="3100" priority="2264"/>
    <cfRule type="duplicateValues" dxfId="3099" priority="2337"/>
    <cfRule type="duplicateValues" dxfId="3098" priority="2410"/>
    <cfRule type="duplicateValues" dxfId="3097" priority="2483"/>
    <cfRule type="duplicateValues" dxfId="3096" priority="2556"/>
    <cfRule type="duplicateValues" dxfId="3095" priority="2629"/>
    <cfRule type="duplicateValues" dxfId="3094" priority="2702"/>
    <cfRule type="duplicateValues" dxfId="3093" priority="2775"/>
    <cfRule type="duplicateValues" dxfId="3092" priority="2848"/>
    <cfRule type="duplicateValues" dxfId="3091" priority="2921"/>
    <cfRule type="duplicateValues" dxfId="3090" priority="2994"/>
    <cfRule type="duplicateValues" dxfId="3089" priority="3067"/>
  </conditionalFormatting>
  <conditionalFormatting sqref="A86">
    <cfRule type="duplicateValues" dxfId="3088" priority="1174"/>
    <cfRule type="duplicateValues" dxfId="3087" priority="1625"/>
    <cfRule type="duplicateValues" dxfId="3086" priority="1698"/>
    <cfRule type="duplicateValues" dxfId="3085" priority="1771"/>
    <cfRule type="duplicateValues" dxfId="3084" priority="1844"/>
    <cfRule type="duplicateValues" dxfId="3083" priority="1917"/>
    <cfRule type="duplicateValues" dxfId="3082" priority="1990"/>
    <cfRule type="duplicateValues" dxfId="3081" priority="2063"/>
    <cfRule type="duplicateValues" dxfId="3080" priority="2136"/>
    <cfRule type="duplicateValues" dxfId="3079" priority="2209"/>
    <cfRule type="duplicateValues" dxfId="3078" priority="2282"/>
    <cfRule type="duplicateValues" dxfId="3077" priority="2355"/>
    <cfRule type="duplicateValues" dxfId="3076" priority="2428"/>
    <cfRule type="duplicateValues" dxfId="3075" priority="2501"/>
    <cfRule type="duplicateValues" dxfId="3074" priority="2574"/>
    <cfRule type="duplicateValues" dxfId="3073" priority="2647"/>
    <cfRule type="duplicateValues" dxfId="3072" priority="2720"/>
    <cfRule type="duplicateValues" dxfId="3071" priority="2793"/>
    <cfRule type="duplicateValues" dxfId="3070" priority="2866"/>
    <cfRule type="duplicateValues" dxfId="3069" priority="2939"/>
    <cfRule type="duplicateValues" dxfId="3068" priority="3012"/>
    <cfRule type="duplicateValues" dxfId="3067" priority="3085"/>
  </conditionalFormatting>
  <conditionalFormatting sqref="A87">
    <cfRule type="duplicateValues" dxfId="3066" priority="1192"/>
    <cfRule type="duplicateValues" dxfId="3065" priority="1210"/>
    <cfRule type="duplicateValues" dxfId="3064" priority="1228"/>
    <cfRule type="duplicateValues" dxfId="3063" priority="1246"/>
    <cfRule type="duplicateValues" dxfId="3062" priority="1264"/>
    <cfRule type="duplicateValues" dxfId="3061" priority="1282"/>
    <cfRule type="duplicateValues" dxfId="3060" priority="1300"/>
    <cfRule type="duplicateValues" dxfId="3059" priority="1318"/>
    <cfRule type="duplicateValues" dxfId="3058" priority="1336"/>
    <cfRule type="duplicateValues" dxfId="3057" priority="1354"/>
    <cfRule type="duplicateValues" dxfId="3056" priority="1372"/>
    <cfRule type="duplicateValues" dxfId="3055" priority="1390"/>
    <cfRule type="duplicateValues" dxfId="3054" priority="1408"/>
    <cfRule type="duplicateValues" dxfId="3053" priority="1426"/>
    <cfRule type="duplicateValues" dxfId="3052" priority="1444"/>
    <cfRule type="duplicateValues" dxfId="3051" priority="1462"/>
    <cfRule type="duplicateValues" dxfId="3050" priority="1480"/>
    <cfRule type="duplicateValues" dxfId="3049" priority="1498"/>
    <cfRule type="duplicateValues" dxfId="3048" priority="1516"/>
    <cfRule type="duplicateValues" dxfId="3047" priority="1534"/>
    <cfRule type="duplicateValues" dxfId="3046" priority="1552"/>
  </conditionalFormatting>
  <conditionalFormatting sqref="A88">
    <cfRule type="duplicateValues" dxfId="3045" priority="1570"/>
    <cfRule type="duplicateValues" dxfId="3044" priority="1643"/>
    <cfRule type="duplicateValues" dxfId="3043" priority="1716"/>
    <cfRule type="duplicateValues" dxfId="3042" priority="1789"/>
    <cfRule type="duplicateValues" dxfId="3041" priority="1862"/>
    <cfRule type="duplicateValues" dxfId="3040" priority="1935"/>
    <cfRule type="duplicateValues" dxfId="3039" priority="2008"/>
    <cfRule type="duplicateValues" dxfId="3038" priority="2081"/>
    <cfRule type="duplicateValues" dxfId="3037" priority="2154"/>
    <cfRule type="duplicateValues" dxfId="3036" priority="2227"/>
    <cfRule type="duplicateValues" dxfId="3035" priority="2300"/>
    <cfRule type="duplicateValues" dxfId="3034" priority="2373"/>
    <cfRule type="duplicateValues" dxfId="3033" priority="2446"/>
    <cfRule type="duplicateValues" dxfId="3032" priority="2519"/>
    <cfRule type="duplicateValues" dxfId="3031" priority="2592"/>
    <cfRule type="duplicateValues" dxfId="3030" priority="2665"/>
    <cfRule type="duplicateValues" dxfId="3029" priority="2738"/>
    <cfRule type="duplicateValues" dxfId="3028" priority="2811"/>
    <cfRule type="duplicateValues" dxfId="3027" priority="2884"/>
    <cfRule type="duplicateValues" dxfId="3026" priority="2957"/>
    <cfRule type="duplicateValues" dxfId="3025" priority="3030"/>
  </conditionalFormatting>
  <conditionalFormatting sqref="A89">
    <cfRule type="duplicateValues" dxfId="3024" priority="1082"/>
    <cfRule type="duplicateValues" dxfId="3023" priority="1137"/>
    <cfRule type="duplicateValues" dxfId="3022" priority="1588"/>
    <cfRule type="duplicateValues" dxfId="3021" priority="1661"/>
    <cfRule type="duplicateValues" dxfId="3020" priority="1734"/>
    <cfRule type="duplicateValues" dxfId="3019" priority="1807"/>
    <cfRule type="duplicateValues" dxfId="3018" priority="1880"/>
    <cfRule type="duplicateValues" dxfId="3017" priority="1953"/>
    <cfRule type="duplicateValues" dxfId="3016" priority="2026"/>
    <cfRule type="duplicateValues" dxfId="3015" priority="2099"/>
    <cfRule type="duplicateValues" dxfId="3014" priority="2172"/>
    <cfRule type="duplicateValues" dxfId="3013" priority="2245"/>
    <cfRule type="duplicateValues" dxfId="3012" priority="2318"/>
    <cfRule type="duplicateValues" dxfId="3011" priority="2391"/>
    <cfRule type="duplicateValues" dxfId="3010" priority="2464"/>
    <cfRule type="duplicateValues" dxfId="3009" priority="2537"/>
    <cfRule type="duplicateValues" dxfId="3008" priority="2610"/>
    <cfRule type="duplicateValues" dxfId="3007" priority="2683"/>
    <cfRule type="duplicateValues" dxfId="3006" priority="2756"/>
    <cfRule type="duplicateValues" dxfId="3005" priority="2829"/>
    <cfRule type="duplicateValues" dxfId="3004" priority="2902"/>
    <cfRule type="duplicateValues" dxfId="3003" priority="2975"/>
    <cfRule type="duplicateValues" dxfId="3002" priority="3048"/>
  </conditionalFormatting>
  <conditionalFormatting sqref="A90">
    <cfRule type="duplicateValues" dxfId="3001" priority="1155"/>
    <cfRule type="duplicateValues" dxfId="3000" priority="1606"/>
    <cfRule type="duplicateValues" dxfId="2999" priority="1679"/>
    <cfRule type="duplicateValues" dxfId="2998" priority="1752"/>
    <cfRule type="duplicateValues" dxfId="2997" priority="1825"/>
    <cfRule type="duplicateValues" dxfId="2996" priority="1898"/>
    <cfRule type="duplicateValues" dxfId="2995" priority="1971"/>
    <cfRule type="duplicateValues" dxfId="2994" priority="2044"/>
    <cfRule type="duplicateValues" dxfId="2993" priority="2117"/>
    <cfRule type="duplicateValues" dxfId="2992" priority="2190"/>
    <cfRule type="duplicateValues" dxfId="2991" priority="2263"/>
    <cfRule type="duplicateValues" dxfId="2990" priority="2336"/>
    <cfRule type="duplicateValues" dxfId="2989" priority="2409"/>
    <cfRule type="duplicateValues" dxfId="2988" priority="2482"/>
    <cfRule type="duplicateValues" dxfId="2987" priority="2555"/>
    <cfRule type="duplicateValues" dxfId="2986" priority="2628"/>
    <cfRule type="duplicateValues" dxfId="2985" priority="2701"/>
    <cfRule type="duplicateValues" dxfId="2984" priority="2774"/>
    <cfRule type="duplicateValues" dxfId="2983" priority="2847"/>
    <cfRule type="duplicateValues" dxfId="2982" priority="2920"/>
    <cfRule type="duplicateValues" dxfId="2981" priority="2993"/>
    <cfRule type="duplicateValues" dxfId="2980" priority="3066"/>
  </conditionalFormatting>
  <conditionalFormatting sqref="A91">
    <cfRule type="duplicateValues" dxfId="2979" priority="1173"/>
    <cfRule type="duplicateValues" dxfId="2978" priority="1624"/>
    <cfRule type="duplicateValues" dxfId="2977" priority="1697"/>
    <cfRule type="duplicateValues" dxfId="2976" priority="1770"/>
    <cfRule type="duplicateValues" dxfId="2975" priority="1843"/>
    <cfRule type="duplicateValues" dxfId="2974" priority="1916"/>
    <cfRule type="duplicateValues" dxfId="2973" priority="1989"/>
    <cfRule type="duplicateValues" dxfId="2972" priority="2062"/>
    <cfRule type="duplicateValues" dxfId="2971" priority="2135"/>
    <cfRule type="duplicateValues" dxfId="2970" priority="2208"/>
    <cfRule type="duplicateValues" dxfId="2969" priority="2281"/>
    <cfRule type="duplicateValues" dxfId="2968" priority="2354"/>
    <cfRule type="duplicateValues" dxfId="2967" priority="2427"/>
    <cfRule type="duplicateValues" dxfId="2966" priority="2500"/>
    <cfRule type="duplicateValues" dxfId="2965" priority="2573"/>
    <cfRule type="duplicateValues" dxfId="2964" priority="2646"/>
    <cfRule type="duplicateValues" dxfId="2963" priority="2719"/>
    <cfRule type="duplicateValues" dxfId="2962" priority="2792"/>
    <cfRule type="duplicateValues" dxfId="2961" priority="2865"/>
    <cfRule type="duplicateValues" dxfId="2960" priority="2938"/>
    <cfRule type="duplicateValues" dxfId="2959" priority="3011"/>
    <cfRule type="duplicateValues" dxfId="2958" priority="3084"/>
  </conditionalFormatting>
  <conditionalFormatting sqref="A92">
    <cfRule type="duplicateValues" dxfId="2957" priority="1191"/>
    <cfRule type="duplicateValues" dxfId="2956" priority="1209"/>
    <cfRule type="duplicateValues" dxfId="2955" priority="1227"/>
    <cfRule type="duplicateValues" dxfId="2954" priority="1245"/>
    <cfRule type="duplicateValues" dxfId="2953" priority="1263"/>
    <cfRule type="duplicateValues" dxfId="2952" priority="1281"/>
    <cfRule type="duplicateValues" dxfId="2951" priority="1299"/>
    <cfRule type="duplicateValues" dxfId="2950" priority="1317"/>
    <cfRule type="duplicateValues" dxfId="2949" priority="1335"/>
    <cfRule type="duplicateValues" dxfId="2948" priority="1353"/>
    <cfRule type="duplicateValues" dxfId="2947" priority="1371"/>
    <cfRule type="duplicateValues" dxfId="2946" priority="1389"/>
    <cfRule type="duplicateValues" dxfId="2945" priority="1407"/>
    <cfRule type="duplicateValues" dxfId="2944" priority="1425"/>
    <cfRule type="duplicateValues" dxfId="2943" priority="1443"/>
    <cfRule type="duplicateValues" dxfId="2942" priority="1461"/>
    <cfRule type="duplicateValues" dxfId="2941" priority="1479"/>
    <cfRule type="duplicateValues" dxfId="2940" priority="1497"/>
    <cfRule type="duplicateValues" dxfId="2939" priority="1515"/>
    <cfRule type="duplicateValues" dxfId="2938" priority="1533"/>
    <cfRule type="duplicateValues" dxfId="2937" priority="1551"/>
  </conditionalFormatting>
  <conditionalFormatting sqref="A93">
    <cfRule type="duplicateValues" dxfId="2936" priority="1569"/>
    <cfRule type="duplicateValues" dxfId="2935" priority="1642"/>
    <cfRule type="duplicateValues" dxfId="2934" priority="1715"/>
    <cfRule type="duplicateValues" dxfId="2933" priority="1788"/>
    <cfRule type="duplicateValues" dxfId="2932" priority="1861"/>
    <cfRule type="duplicateValues" dxfId="2931" priority="1934"/>
    <cfRule type="duplicateValues" dxfId="2930" priority="2007"/>
    <cfRule type="duplicateValues" dxfId="2929" priority="2080"/>
    <cfRule type="duplicateValues" dxfId="2928" priority="2153"/>
    <cfRule type="duplicateValues" dxfId="2927" priority="2226"/>
    <cfRule type="duplicateValues" dxfId="2926" priority="2299"/>
    <cfRule type="duplicateValues" dxfId="2925" priority="2372"/>
    <cfRule type="duplicateValues" dxfId="2924" priority="2445"/>
    <cfRule type="duplicateValues" dxfId="2923" priority="2518"/>
    <cfRule type="duplicateValues" dxfId="2922" priority="2591"/>
    <cfRule type="duplicateValues" dxfId="2921" priority="2664"/>
    <cfRule type="duplicateValues" dxfId="2920" priority="2737"/>
    <cfRule type="duplicateValues" dxfId="2919" priority="2810"/>
    <cfRule type="duplicateValues" dxfId="2918" priority="2883"/>
    <cfRule type="duplicateValues" dxfId="2917" priority="2956"/>
    <cfRule type="duplicateValues" dxfId="2916" priority="3029"/>
  </conditionalFormatting>
  <conditionalFormatting sqref="A94">
    <cfRule type="duplicateValues" dxfId="2915" priority="1081"/>
    <cfRule type="duplicateValues" dxfId="2914" priority="1136"/>
    <cfRule type="duplicateValues" dxfId="2913" priority="1587"/>
    <cfRule type="duplicateValues" dxfId="2912" priority="1660"/>
    <cfRule type="duplicateValues" dxfId="2911" priority="1733"/>
    <cfRule type="duplicateValues" dxfId="2910" priority="1806"/>
    <cfRule type="duplicateValues" dxfId="2909" priority="1879"/>
    <cfRule type="duplicateValues" dxfId="2908" priority="1952"/>
    <cfRule type="duplicateValues" dxfId="2907" priority="2025"/>
    <cfRule type="duplicateValues" dxfId="2906" priority="2098"/>
    <cfRule type="duplicateValues" dxfId="2905" priority="2171"/>
    <cfRule type="duplicateValues" dxfId="2904" priority="2244"/>
    <cfRule type="duplicateValues" dxfId="2903" priority="2317"/>
    <cfRule type="duplicateValues" dxfId="2902" priority="2390"/>
    <cfRule type="duplicateValues" dxfId="2901" priority="2463"/>
    <cfRule type="duplicateValues" dxfId="2900" priority="2536"/>
    <cfRule type="duplicateValues" dxfId="2899" priority="2609"/>
    <cfRule type="duplicateValues" dxfId="2898" priority="2682"/>
    <cfRule type="duplicateValues" dxfId="2897" priority="2755"/>
    <cfRule type="duplicateValues" dxfId="2896" priority="2828"/>
    <cfRule type="duplicateValues" dxfId="2895" priority="2901"/>
    <cfRule type="duplicateValues" dxfId="2894" priority="2974"/>
    <cfRule type="duplicateValues" dxfId="2893" priority="3047"/>
  </conditionalFormatting>
  <conditionalFormatting sqref="A95">
    <cfRule type="duplicateValues" dxfId="2892" priority="1154"/>
    <cfRule type="duplicateValues" dxfId="2891" priority="1605"/>
    <cfRule type="duplicateValues" dxfId="2890" priority="1678"/>
    <cfRule type="duplicateValues" dxfId="2889" priority="1751"/>
    <cfRule type="duplicateValues" dxfId="2888" priority="1824"/>
    <cfRule type="duplicateValues" dxfId="2887" priority="1897"/>
    <cfRule type="duplicateValues" dxfId="2886" priority="1970"/>
    <cfRule type="duplicateValues" dxfId="2885" priority="2043"/>
    <cfRule type="duplicateValues" dxfId="2884" priority="2116"/>
    <cfRule type="duplicateValues" dxfId="2883" priority="2189"/>
    <cfRule type="duplicateValues" dxfId="2882" priority="2262"/>
    <cfRule type="duplicateValues" dxfId="2881" priority="2335"/>
    <cfRule type="duplicateValues" dxfId="2880" priority="2408"/>
    <cfRule type="duplicateValues" dxfId="2879" priority="2481"/>
    <cfRule type="duplicateValues" dxfId="2878" priority="2554"/>
    <cfRule type="duplicateValues" dxfId="2877" priority="2627"/>
    <cfRule type="duplicateValues" dxfId="2876" priority="2700"/>
    <cfRule type="duplicateValues" dxfId="2875" priority="2773"/>
    <cfRule type="duplicateValues" dxfId="2874" priority="2846"/>
    <cfRule type="duplicateValues" dxfId="2873" priority="2919"/>
    <cfRule type="duplicateValues" dxfId="2872" priority="2992"/>
    <cfRule type="duplicateValues" dxfId="2871" priority="3065"/>
  </conditionalFormatting>
  <conditionalFormatting sqref="A96">
    <cfRule type="duplicateValues" dxfId="2870" priority="1172"/>
    <cfRule type="duplicateValues" dxfId="2869" priority="1623"/>
    <cfRule type="duplicateValues" dxfId="2868" priority="1696"/>
    <cfRule type="duplicateValues" dxfId="2867" priority="1769"/>
    <cfRule type="duplicateValues" dxfId="2866" priority="1842"/>
    <cfRule type="duplicateValues" dxfId="2865" priority="1915"/>
    <cfRule type="duplicateValues" dxfId="2864" priority="1988"/>
    <cfRule type="duplicateValues" dxfId="2863" priority="2061"/>
    <cfRule type="duplicateValues" dxfId="2862" priority="2134"/>
    <cfRule type="duplicateValues" dxfId="2861" priority="2207"/>
    <cfRule type="duplicateValues" dxfId="2860" priority="2280"/>
    <cfRule type="duplicateValues" dxfId="2859" priority="2353"/>
    <cfRule type="duplicateValues" dxfId="2858" priority="2426"/>
    <cfRule type="duplicateValues" dxfId="2857" priority="2499"/>
    <cfRule type="duplicateValues" dxfId="2856" priority="2572"/>
    <cfRule type="duplicateValues" dxfId="2855" priority="2645"/>
    <cfRule type="duplicateValues" dxfId="2854" priority="2718"/>
    <cfRule type="duplicateValues" dxfId="2853" priority="2791"/>
    <cfRule type="duplicateValues" dxfId="2852" priority="2864"/>
    <cfRule type="duplicateValues" dxfId="2851" priority="2937"/>
    <cfRule type="duplicateValues" dxfId="2850" priority="3010"/>
    <cfRule type="duplicateValues" dxfId="2849" priority="3083"/>
  </conditionalFormatting>
  <conditionalFormatting sqref="A97">
    <cfRule type="duplicateValues" dxfId="2848" priority="1190"/>
    <cfRule type="duplicateValues" dxfId="2847" priority="1208"/>
    <cfRule type="duplicateValues" dxfId="2846" priority="1226"/>
    <cfRule type="duplicateValues" dxfId="2845" priority="1244"/>
    <cfRule type="duplicateValues" dxfId="2844" priority="1262"/>
    <cfRule type="duplicateValues" dxfId="2843" priority="1280"/>
    <cfRule type="duplicateValues" dxfId="2842" priority="1298"/>
    <cfRule type="duplicateValues" dxfId="2841" priority="1316"/>
    <cfRule type="duplicateValues" dxfId="2840" priority="1334"/>
    <cfRule type="duplicateValues" dxfId="2839" priority="1352"/>
    <cfRule type="duplicateValues" dxfId="2838" priority="1370"/>
    <cfRule type="duplicateValues" dxfId="2837" priority="1388"/>
    <cfRule type="duplicateValues" dxfId="2836" priority="1406"/>
    <cfRule type="duplicateValues" dxfId="2835" priority="1424"/>
    <cfRule type="duplicateValues" dxfId="2834" priority="1442"/>
    <cfRule type="duplicateValues" dxfId="2833" priority="1460"/>
    <cfRule type="duplicateValues" dxfId="2832" priority="1478"/>
    <cfRule type="duplicateValues" dxfId="2831" priority="1496"/>
    <cfRule type="duplicateValues" dxfId="2830" priority="1514"/>
    <cfRule type="duplicateValues" dxfId="2829" priority="1532"/>
    <cfRule type="duplicateValues" dxfId="2828" priority="1550"/>
  </conditionalFormatting>
  <conditionalFormatting sqref="A98">
    <cfRule type="duplicateValues" dxfId="2827" priority="1568"/>
    <cfRule type="duplicateValues" dxfId="2826" priority="1641"/>
    <cfRule type="duplicateValues" dxfId="2825" priority="1714"/>
    <cfRule type="duplicateValues" dxfId="2824" priority="1787"/>
    <cfRule type="duplicateValues" dxfId="2823" priority="1860"/>
    <cfRule type="duplicateValues" dxfId="2822" priority="1933"/>
    <cfRule type="duplicateValues" dxfId="2821" priority="2006"/>
    <cfRule type="duplicateValues" dxfId="2820" priority="2079"/>
    <cfRule type="duplicateValues" dxfId="2819" priority="2152"/>
    <cfRule type="duplicateValues" dxfId="2818" priority="2225"/>
    <cfRule type="duplicateValues" dxfId="2817" priority="2298"/>
    <cfRule type="duplicateValues" dxfId="2816" priority="2371"/>
    <cfRule type="duplicateValues" dxfId="2815" priority="2444"/>
    <cfRule type="duplicateValues" dxfId="2814" priority="2517"/>
    <cfRule type="duplicateValues" dxfId="2813" priority="2590"/>
    <cfRule type="duplicateValues" dxfId="2812" priority="2663"/>
    <cfRule type="duplicateValues" dxfId="2811" priority="2736"/>
    <cfRule type="duplicateValues" dxfId="2810" priority="2809"/>
    <cfRule type="duplicateValues" dxfId="2809" priority="2882"/>
    <cfRule type="duplicateValues" dxfId="2808" priority="2955"/>
    <cfRule type="duplicateValues" dxfId="2807" priority="3028"/>
  </conditionalFormatting>
  <conditionalFormatting sqref="A99">
    <cfRule type="duplicateValues" dxfId="2806" priority="1080"/>
    <cfRule type="duplicateValues" dxfId="2805" priority="1135"/>
    <cfRule type="duplicateValues" dxfId="2804" priority="1586"/>
    <cfRule type="duplicateValues" dxfId="2803" priority="1659"/>
    <cfRule type="duplicateValues" dxfId="2802" priority="1732"/>
    <cfRule type="duplicateValues" dxfId="2801" priority="1805"/>
    <cfRule type="duplicateValues" dxfId="2800" priority="1878"/>
    <cfRule type="duplicateValues" dxfId="2799" priority="1951"/>
    <cfRule type="duplicateValues" dxfId="2798" priority="2024"/>
    <cfRule type="duplicateValues" dxfId="2797" priority="2097"/>
    <cfRule type="duplicateValues" dxfId="2796" priority="2170"/>
    <cfRule type="duplicateValues" dxfId="2795" priority="2243"/>
    <cfRule type="duplicateValues" dxfId="2794" priority="2316"/>
    <cfRule type="duplicateValues" dxfId="2793" priority="2389"/>
    <cfRule type="duplicateValues" dxfId="2792" priority="2462"/>
    <cfRule type="duplicateValues" dxfId="2791" priority="2535"/>
    <cfRule type="duplicateValues" dxfId="2790" priority="2608"/>
    <cfRule type="duplicateValues" dxfId="2789" priority="2681"/>
    <cfRule type="duplicateValues" dxfId="2788" priority="2754"/>
    <cfRule type="duplicateValues" dxfId="2787" priority="2827"/>
    <cfRule type="duplicateValues" dxfId="2786" priority="2900"/>
    <cfRule type="duplicateValues" dxfId="2785" priority="2973"/>
    <cfRule type="duplicateValues" dxfId="2784" priority="3046"/>
  </conditionalFormatting>
  <conditionalFormatting sqref="A100">
    <cfRule type="duplicateValues" dxfId="2783" priority="1153"/>
    <cfRule type="duplicateValues" dxfId="2782" priority="1604"/>
    <cfRule type="duplicateValues" dxfId="2781" priority="1677"/>
    <cfRule type="duplicateValues" dxfId="2780" priority="1750"/>
    <cfRule type="duplicateValues" dxfId="2779" priority="1823"/>
    <cfRule type="duplicateValues" dxfId="2778" priority="1896"/>
    <cfRule type="duplicateValues" dxfId="2777" priority="1969"/>
    <cfRule type="duplicateValues" dxfId="2776" priority="2042"/>
    <cfRule type="duplicateValues" dxfId="2775" priority="2115"/>
    <cfRule type="duplicateValues" dxfId="2774" priority="2188"/>
    <cfRule type="duplicateValues" dxfId="2773" priority="2261"/>
    <cfRule type="duplicateValues" dxfId="2772" priority="2334"/>
    <cfRule type="duplicateValues" dxfId="2771" priority="2407"/>
    <cfRule type="duplicateValues" dxfId="2770" priority="2480"/>
    <cfRule type="duplicateValues" dxfId="2769" priority="2553"/>
    <cfRule type="duplicateValues" dxfId="2768" priority="2626"/>
    <cfRule type="duplicateValues" dxfId="2767" priority="2699"/>
    <cfRule type="duplicateValues" dxfId="2766" priority="2772"/>
    <cfRule type="duplicateValues" dxfId="2765" priority="2845"/>
    <cfRule type="duplicateValues" dxfId="2764" priority="2918"/>
    <cfRule type="duplicateValues" dxfId="2763" priority="2991"/>
    <cfRule type="duplicateValues" dxfId="2762" priority="3064"/>
  </conditionalFormatting>
  <conditionalFormatting sqref="A101">
    <cfRule type="duplicateValues" dxfId="2761" priority="1171"/>
    <cfRule type="duplicateValues" dxfId="2760" priority="1622"/>
    <cfRule type="duplicateValues" dxfId="2759" priority="1695"/>
    <cfRule type="duplicateValues" dxfId="2758" priority="1768"/>
    <cfRule type="duplicateValues" dxfId="2757" priority="1841"/>
    <cfRule type="duplicateValues" dxfId="2756" priority="1914"/>
    <cfRule type="duplicateValues" dxfId="2755" priority="1987"/>
    <cfRule type="duplicateValues" dxfId="2754" priority="2060"/>
    <cfRule type="duplicateValues" dxfId="2753" priority="2133"/>
    <cfRule type="duplicateValues" dxfId="2752" priority="2206"/>
    <cfRule type="duplicateValues" dxfId="2751" priority="2279"/>
    <cfRule type="duplicateValues" dxfId="2750" priority="2352"/>
    <cfRule type="duplicateValues" dxfId="2749" priority="2425"/>
    <cfRule type="duplicateValues" dxfId="2748" priority="2498"/>
    <cfRule type="duplicateValues" dxfId="2747" priority="2571"/>
    <cfRule type="duplicateValues" dxfId="2746" priority="2644"/>
    <cfRule type="duplicateValues" dxfId="2745" priority="2717"/>
    <cfRule type="duplicateValues" dxfId="2744" priority="2790"/>
    <cfRule type="duplicateValues" dxfId="2743" priority="2863"/>
    <cfRule type="duplicateValues" dxfId="2742" priority="2936"/>
    <cfRule type="duplicateValues" dxfId="2741" priority="3009"/>
    <cfRule type="duplicateValues" dxfId="2740" priority="3082"/>
  </conditionalFormatting>
  <conditionalFormatting sqref="A102">
    <cfRule type="duplicateValues" dxfId="2739" priority="1189"/>
    <cfRule type="duplicateValues" dxfId="2738" priority="1207"/>
    <cfRule type="duplicateValues" dxfId="2737" priority="1225"/>
    <cfRule type="duplicateValues" dxfId="2736" priority="1243"/>
    <cfRule type="duplicateValues" dxfId="2735" priority="1261"/>
    <cfRule type="duplicateValues" dxfId="2734" priority="1279"/>
    <cfRule type="duplicateValues" dxfId="2733" priority="1297"/>
    <cfRule type="duplicateValues" dxfId="2732" priority="1315"/>
    <cfRule type="duplicateValues" dxfId="2731" priority="1333"/>
    <cfRule type="duplicateValues" dxfId="2730" priority="1351"/>
    <cfRule type="duplicateValues" dxfId="2729" priority="1369"/>
    <cfRule type="duplicateValues" dxfId="2728" priority="1387"/>
    <cfRule type="duplicateValues" dxfId="2727" priority="1405"/>
    <cfRule type="duplicateValues" dxfId="2726" priority="1423"/>
    <cfRule type="duplicateValues" dxfId="2725" priority="1441"/>
    <cfRule type="duplicateValues" dxfId="2724" priority="1459"/>
    <cfRule type="duplicateValues" dxfId="2723" priority="1477"/>
    <cfRule type="duplicateValues" dxfId="2722" priority="1495"/>
    <cfRule type="duplicateValues" dxfId="2721" priority="1513"/>
    <cfRule type="duplicateValues" dxfId="2720" priority="1531"/>
    <cfRule type="duplicateValues" dxfId="2719" priority="1549"/>
  </conditionalFormatting>
  <conditionalFormatting sqref="A103">
    <cfRule type="duplicateValues" dxfId="2718" priority="1567"/>
    <cfRule type="duplicateValues" dxfId="2717" priority="1640"/>
    <cfRule type="duplicateValues" dxfId="2716" priority="1713"/>
    <cfRule type="duplicateValues" dxfId="2715" priority="1786"/>
    <cfRule type="duplicateValues" dxfId="2714" priority="1859"/>
    <cfRule type="duplicateValues" dxfId="2713" priority="1932"/>
    <cfRule type="duplicateValues" dxfId="2712" priority="2005"/>
    <cfRule type="duplicateValues" dxfId="2711" priority="2078"/>
    <cfRule type="duplicateValues" dxfId="2710" priority="2151"/>
    <cfRule type="duplicateValues" dxfId="2709" priority="2224"/>
    <cfRule type="duplicateValues" dxfId="2708" priority="2297"/>
    <cfRule type="duplicateValues" dxfId="2707" priority="2370"/>
    <cfRule type="duplicateValues" dxfId="2706" priority="2443"/>
    <cfRule type="duplicateValues" dxfId="2705" priority="2516"/>
    <cfRule type="duplicateValues" dxfId="2704" priority="2589"/>
    <cfRule type="duplicateValues" dxfId="2703" priority="2662"/>
    <cfRule type="duplicateValues" dxfId="2702" priority="2735"/>
    <cfRule type="duplicateValues" dxfId="2701" priority="2808"/>
    <cfRule type="duplicateValues" dxfId="2700" priority="2881"/>
    <cfRule type="duplicateValues" dxfId="2699" priority="2954"/>
    <cfRule type="duplicateValues" dxfId="2698" priority="3027"/>
  </conditionalFormatting>
  <conditionalFormatting sqref="A104">
    <cfRule type="duplicateValues" dxfId="2697" priority="1079"/>
    <cfRule type="duplicateValues" dxfId="2696" priority="1134"/>
    <cfRule type="duplicateValues" dxfId="2695" priority="1585"/>
    <cfRule type="duplicateValues" dxfId="2694" priority="1658"/>
    <cfRule type="duplicateValues" dxfId="2693" priority="1731"/>
    <cfRule type="duplicateValues" dxfId="2692" priority="1804"/>
    <cfRule type="duplicateValues" dxfId="2691" priority="1877"/>
    <cfRule type="duplicateValues" dxfId="2690" priority="1950"/>
    <cfRule type="duplicateValues" dxfId="2689" priority="2023"/>
    <cfRule type="duplicateValues" dxfId="2688" priority="2096"/>
    <cfRule type="duplicateValues" dxfId="2687" priority="2169"/>
    <cfRule type="duplicateValues" dxfId="2686" priority="2242"/>
    <cfRule type="duplicateValues" dxfId="2685" priority="2315"/>
    <cfRule type="duplicateValues" dxfId="2684" priority="2388"/>
    <cfRule type="duplicateValues" dxfId="2683" priority="2461"/>
    <cfRule type="duplicateValues" dxfId="2682" priority="2534"/>
    <cfRule type="duplicateValues" dxfId="2681" priority="2607"/>
    <cfRule type="duplicateValues" dxfId="2680" priority="2680"/>
    <cfRule type="duplicateValues" dxfId="2679" priority="2753"/>
    <cfRule type="duplicateValues" dxfId="2678" priority="2826"/>
    <cfRule type="duplicateValues" dxfId="2677" priority="2899"/>
    <cfRule type="duplicateValues" dxfId="2676" priority="2972"/>
    <cfRule type="duplicateValues" dxfId="2675" priority="3045"/>
  </conditionalFormatting>
  <conditionalFormatting sqref="A105">
    <cfRule type="duplicateValues" dxfId="2674" priority="1152"/>
    <cfRule type="duplicateValues" dxfId="2673" priority="1603"/>
    <cfRule type="duplicateValues" dxfId="2672" priority="1676"/>
    <cfRule type="duplicateValues" dxfId="2671" priority="1749"/>
    <cfRule type="duplicateValues" dxfId="2670" priority="1822"/>
    <cfRule type="duplicateValues" dxfId="2669" priority="1895"/>
    <cfRule type="duplicateValues" dxfId="2668" priority="1968"/>
    <cfRule type="duplicateValues" dxfId="2667" priority="2041"/>
    <cfRule type="duplicateValues" dxfId="2666" priority="2114"/>
    <cfRule type="duplicateValues" dxfId="2665" priority="2187"/>
    <cfRule type="duplicateValues" dxfId="2664" priority="2260"/>
    <cfRule type="duplicateValues" dxfId="2663" priority="2333"/>
    <cfRule type="duplicateValues" dxfId="2662" priority="2406"/>
    <cfRule type="duplicateValues" dxfId="2661" priority="2479"/>
    <cfRule type="duplicateValues" dxfId="2660" priority="2552"/>
    <cfRule type="duplicateValues" dxfId="2659" priority="2625"/>
    <cfRule type="duplicateValues" dxfId="2658" priority="2698"/>
    <cfRule type="duplicateValues" dxfId="2657" priority="2771"/>
    <cfRule type="duplicateValues" dxfId="2656" priority="2844"/>
    <cfRule type="duplicateValues" dxfId="2655" priority="2917"/>
    <cfRule type="duplicateValues" dxfId="2654" priority="2990"/>
    <cfRule type="duplicateValues" dxfId="2653" priority="3063"/>
  </conditionalFormatting>
  <conditionalFormatting sqref="A106">
    <cfRule type="duplicateValues" dxfId="2652" priority="1170"/>
    <cfRule type="duplicateValues" dxfId="2651" priority="1621"/>
    <cfRule type="duplicateValues" dxfId="2650" priority="1694"/>
    <cfRule type="duplicateValues" dxfId="2649" priority="1767"/>
    <cfRule type="duplicateValues" dxfId="2648" priority="1840"/>
    <cfRule type="duplicateValues" dxfId="2647" priority="1913"/>
    <cfRule type="duplicateValues" dxfId="2646" priority="1986"/>
    <cfRule type="duplicateValues" dxfId="2645" priority="2059"/>
    <cfRule type="duplicateValues" dxfId="2644" priority="2132"/>
    <cfRule type="duplicateValues" dxfId="2643" priority="2205"/>
    <cfRule type="duplicateValues" dxfId="2642" priority="2278"/>
    <cfRule type="duplicateValues" dxfId="2641" priority="2351"/>
    <cfRule type="duplicateValues" dxfId="2640" priority="2424"/>
    <cfRule type="duplicateValues" dxfId="2639" priority="2497"/>
    <cfRule type="duplicateValues" dxfId="2638" priority="2570"/>
    <cfRule type="duplicateValues" dxfId="2637" priority="2643"/>
    <cfRule type="duplicateValues" dxfId="2636" priority="2716"/>
    <cfRule type="duplicateValues" dxfId="2635" priority="2789"/>
    <cfRule type="duplicateValues" dxfId="2634" priority="2862"/>
    <cfRule type="duplicateValues" dxfId="2633" priority="2935"/>
    <cfRule type="duplicateValues" dxfId="2632" priority="3008"/>
    <cfRule type="duplicateValues" dxfId="2631" priority="3081"/>
  </conditionalFormatting>
  <conditionalFormatting sqref="A107">
    <cfRule type="duplicateValues" dxfId="2630" priority="1188"/>
    <cfRule type="duplicateValues" dxfId="2629" priority="1206"/>
    <cfRule type="duplicateValues" dxfId="2628" priority="1224"/>
    <cfRule type="duplicateValues" dxfId="2627" priority="1242"/>
    <cfRule type="duplicateValues" dxfId="2626" priority="1260"/>
    <cfRule type="duplicateValues" dxfId="2625" priority="1278"/>
    <cfRule type="duplicateValues" dxfId="2624" priority="1296"/>
    <cfRule type="duplicateValues" dxfId="2623" priority="1314"/>
    <cfRule type="duplicateValues" dxfId="2622" priority="1332"/>
    <cfRule type="duplicateValues" dxfId="2621" priority="1350"/>
    <cfRule type="duplicateValues" dxfId="2620" priority="1368"/>
    <cfRule type="duplicateValues" dxfId="2619" priority="1386"/>
    <cfRule type="duplicateValues" dxfId="2618" priority="1404"/>
    <cfRule type="duplicateValues" dxfId="2617" priority="1422"/>
    <cfRule type="duplicateValues" dxfId="2616" priority="1440"/>
    <cfRule type="duplicateValues" dxfId="2615" priority="1458"/>
    <cfRule type="duplicateValues" dxfId="2614" priority="1476"/>
    <cfRule type="duplicateValues" dxfId="2613" priority="1494"/>
    <cfRule type="duplicateValues" dxfId="2612" priority="1512"/>
    <cfRule type="duplicateValues" dxfId="2611" priority="1530"/>
    <cfRule type="duplicateValues" dxfId="2610" priority="1548"/>
  </conditionalFormatting>
  <conditionalFormatting sqref="A108">
    <cfRule type="duplicateValues" dxfId="2609" priority="1566"/>
    <cfRule type="duplicateValues" dxfId="2608" priority="1639"/>
    <cfRule type="duplicateValues" dxfId="2607" priority="1712"/>
    <cfRule type="duplicateValues" dxfId="2606" priority="1785"/>
    <cfRule type="duplicateValues" dxfId="2605" priority="1858"/>
    <cfRule type="duplicateValues" dxfId="2604" priority="1931"/>
    <cfRule type="duplicateValues" dxfId="2603" priority="2004"/>
    <cfRule type="duplicateValues" dxfId="2602" priority="2077"/>
    <cfRule type="duplicateValues" dxfId="2601" priority="2150"/>
    <cfRule type="duplicateValues" dxfId="2600" priority="2223"/>
    <cfRule type="duplicateValues" dxfId="2599" priority="2296"/>
    <cfRule type="duplicateValues" dxfId="2598" priority="2369"/>
    <cfRule type="duplicateValues" dxfId="2597" priority="2442"/>
    <cfRule type="duplicateValues" dxfId="2596" priority="2515"/>
    <cfRule type="duplicateValues" dxfId="2595" priority="2588"/>
    <cfRule type="duplicateValues" dxfId="2594" priority="2661"/>
    <cfRule type="duplicateValues" dxfId="2593" priority="2734"/>
    <cfRule type="duplicateValues" dxfId="2592" priority="2807"/>
    <cfRule type="duplicateValues" dxfId="2591" priority="2880"/>
    <cfRule type="duplicateValues" dxfId="2590" priority="2953"/>
    <cfRule type="duplicateValues" dxfId="2589" priority="3026"/>
  </conditionalFormatting>
  <conditionalFormatting sqref="A109">
    <cfRule type="duplicateValues" dxfId="2588" priority="1078"/>
    <cfRule type="duplicateValues" dxfId="2587" priority="1133"/>
    <cfRule type="duplicateValues" dxfId="2586" priority="1584"/>
    <cfRule type="duplicateValues" dxfId="2585" priority="1657"/>
    <cfRule type="duplicateValues" dxfId="2584" priority="1730"/>
    <cfRule type="duplicateValues" dxfId="2583" priority="1803"/>
    <cfRule type="duplicateValues" dxfId="2582" priority="1876"/>
    <cfRule type="duplicateValues" dxfId="2581" priority="1949"/>
    <cfRule type="duplicateValues" dxfId="2580" priority="2022"/>
    <cfRule type="duplicateValues" dxfId="2579" priority="2095"/>
    <cfRule type="duplicateValues" dxfId="2578" priority="2168"/>
    <cfRule type="duplicateValues" dxfId="2577" priority="2241"/>
    <cfRule type="duplicateValues" dxfId="2576" priority="2314"/>
    <cfRule type="duplicateValues" dxfId="2575" priority="2387"/>
    <cfRule type="duplicateValues" dxfId="2574" priority="2460"/>
    <cfRule type="duplicateValues" dxfId="2573" priority="2533"/>
    <cfRule type="duplicateValues" dxfId="2572" priority="2606"/>
    <cfRule type="duplicateValues" dxfId="2571" priority="2679"/>
    <cfRule type="duplicateValues" dxfId="2570" priority="2752"/>
    <cfRule type="duplicateValues" dxfId="2569" priority="2825"/>
    <cfRule type="duplicateValues" dxfId="2568" priority="2898"/>
    <cfRule type="duplicateValues" dxfId="2567" priority="2971"/>
    <cfRule type="duplicateValues" dxfId="2566" priority="3044"/>
  </conditionalFormatting>
  <conditionalFormatting sqref="A110">
    <cfRule type="duplicateValues" dxfId="2565" priority="1151"/>
    <cfRule type="duplicateValues" dxfId="2564" priority="1602"/>
    <cfRule type="duplicateValues" dxfId="2563" priority="1675"/>
    <cfRule type="duplicateValues" dxfId="2562" priority="1748"/>
    <cfRule type="duplicateValues" dxfId="2561" priority="1821"/>
    <cfRule type="duplicateValues" dxfId="2560" priority="1894"/>
    <cfRule type="duplicateValues" dxfId="2559" priority="1967"/>
    <cfRule type="duplicateValues" dxfId="2558" priority="2040"/>
    <cfRule type="duplicateValues" dxfId="2557" priority="2113"/>
    <cfRule type="duplicateValues" dxfId="2556" priority="2186"/>
    <cfRule type="duplicateValues" dxfId="2555" priority="2259"/>
    <cfRule type="duplicateValues" dxfId="2554" priority="2332"/>
    <cfRule type="duplicateValues" dxfId="2553" priority="2405"/>
    <cfRule type="duplicateValues" dxfId="2552" priority="2478"/>
    <cfRule type="duplicateValues" dxfId="2551" priority="2551"/>
    <cfRule type="duplicateValues" dxfId="2550" priority="2624"/>
    <cfRule type="duplicateValues" dxfId="2549" priority="2697"/>
    <cfRule type="duplicateValues" dxfId="2548" priority="2770"/>
    <cfRule type="duplicateValues" dxfId="2547" priority="2843"/>
    <cfRule type="duplicateValues" dxfId="2546" priority="2916"/>
    <cfRule type="duplicateValues" dxfId="2545" priority="2989"/>
    <cfRule type="duplicateValues" dxfId="2544" priority="3062"/>
  </conditionalFormatting>
  <conditionalFormatting sqref="A111">
    <cfRule type="duplicateValues" dxfId="2543" priority="1169"/>
    <cfRule type="duplicateValues" dxfId="2542" priority="1620"/>
    <cfRule type="duplicateValues" dxfId="2541" priority="1693"/>
    <cfRule type="duplicateValues" dxfId="2540" priority="1766"/>
    <cfRule type="duplicateValues" dxfId="2539" priority="1839"/>
    <cfRule type="duplicateValues" dxfId="2538" priority="1912"/>
    <cfRule type="duplicateValues" dxfId="2537" priority="1985"/>
    <cfRule type="duplicateValues" dxfId="2536" priority="2058"/>
    <cfRule type="duplicateValues" dxfId="2535" priority="2131"/>
    <cfRule type="duplicateValues" dxfId="2534" priority="2204"/>
    <cfRule type="duplicateValues" dxfId="2533" priority="2277"/>
    <cfRule type="duplicateValues" dxfId="2532" priority="2350"/>
    <cfRule type="duplicateValues" dxfId="2531" priority="2423"/>
    <cfRule type="duplicateValues" dxfId="2530" priority="2496"/>
    <cfRule type="duplicateValues" dxfId="2529" priority="2569"/>
    <cfRule type="duplicateValues" dxfId="2528" priority="2642"/>
    <cfRule type="duplicateValues" dxfId="2527" priority="2715"/>
    <cfRule type="duplicateValues" dxfId="2526" priority="2788"/>
    <cfRule type="duplicateValues" dxfId="2525" priority="2861"/>
    <cfRule type="duplicateValues" dxfId="2524" priority="2934"/>
    <cfRule type="duplicateValues" dxfId="2523" priority="3007"/>
    <cfRule type="duplicateValues" dxfId="2522" priority="3080"/>
  </conditionalFormatting>
  <conditionalFormatting sqref="A112">
    <cfRule type="duplicateValues" dxfId="2521" priority="1187"/>
    <cfRule type="duplicateValues" dxfId="2520" priority="1205"/>
    <cfRule type="duplicateValues" dxfId="2519" priority="1223"/>
    <cfRule type="duplicateValues" dxfId="2518" priority="1241"/>
    <cfRule type="duplicateValues" dxfId="2517" priority="1259"/>
    <cfRule type="duplicateValues" dxfId="2516" priority="1277"/>
    <cfRule type="duplicateValues" dxfId="2515" priority="1295"/>
    <cfRule type="duplicateValues" dxfId="2514" priority="1313"/>
    <cfRule type="duplicateValues" dxfId="2513" priority="1331"/>
    <cfRule type="duplicateValues" dxfId="2512" priority="1349"/>
    <cfRule type="duplicateValues" dxfId="2511" priority="1367"/>
    <cfRule type="duplicateValues" dxfId="2510" priority="1385"/>
    <cfRule type="duplicateValues" dxfId="2509" priority="1403"/>
    <cfRule type="duplicateValues" dxfId="2508" priority="1421"/>
    <cfRule type="duplicateValues" dxfId="2507" priority="1439"/>
    <cfRule type="duplicateValues" dxfId="2506" priority="1457"/>
    <cfRule type="duplicateValues" dxfId="2505" priority="1475"/>
    <cfRule type="duplicateValues" dxfId="2504" priority="1493"/>
    <cfRule type="duplicateValues" dxfId="2503" priority="1511"/>
    <cfRule type="duplicateValues" dxfId="2502" priority="1529"/>
    <cfRule type="duplicateValues" dxfId="2501" priority="1547"/>
  </conditionalFormatting>
  <conditionalFormatting sqref="A113">
    <cfRule type="duplicateValues" dxfId="2500" priority="1565"/>
    <cfRule type="duplicateValues" dxfId="2499" priority="1638"/>
    <cfRule type="duplicateValues" dxfId="2498" priority="1711"/>
    <cfRule type="duplicateValues" dxfId="2497" priority="1784"/>
    <cfRule type="duplicateValues" dxfId="2496" priority="1857"/>
    <cfRule type="duplicateValues" dxfId="2495" priority="1930"/>
    <cfRule type="duplicateValues" dxfId="2494" priority="2003"/>
    <cfRule type="duplicateValues" dxfId="2493" priority="2076"/>
    <cfRule type="duplicateValues" dxfId="2492" priority="2149"/>
    <cfRule type="duplicateValues" dxfId="2491" priority="2222"/>
    <cfRule type="duplicateValues" dxfId="2490" priority="2295"/>
    <cfRule type="duplicateValues" dxfId="2489" priority="2368"/>
    <cfRule type="duplicateValues" dxfId="2488" priority="2441"/>
    <cfRule type="duplicateValues" dxfId="2487" priority="2514"/>
    <cfRule type="duplicateValues" dxfId="2486" priority="2587"/>
    <cfRule type="duplicateValues" dxfId="2485" priority="2660"/>
    <cfRule type="duplicateValues" dxfId="2484" priority="2733"/>
    <cfRule type="duplicateValues" dxfId="2483" priority="2806"/>
    <cfRule type="duplicateValues" dxfId="2482" priority="2879"/>
    <cfRule type="duplicateValues" dxfId="2481" priority="2952"/>
    <cfRule type="duplicateValues" dxfId="2480" priority="3025"/>
  </conditionalFormatting>
  <conditionalFormatting sqref="A114">
    <cfRule type="duplicateValues" dxfId="2479" priority="1077"/>
    <cfRule type="duplicateValues" dxfId="2478" priority="1132"/>
    <cfRule type="duplicateValues" dxfId="2477" priority="1583"/>
    <cfRule type="duplicateValues" dxfId="2476" priority="1656"/>
    <cfRule type="duplicateValues" dxfId="2475" priority="1729"/>
    <cfRule type="duplicateValues" dxfId="2474" priority="1802"/>
    <cfRule type="duplicateValues" dxfId="2473" priority="1875"/>
    <cfRule type="duplicateValues" dxfId="2472" priority="1948"/>
    <cfRule type="duplicateValues" dxfId="2471" priority="2021"/>
    <cfRule type="duplicateValues" dxfId="2470" priority="2094"/>
    <cfRule type="duplicateValues" dxfId="2469" priority="2167"/>
    <cfRule type="duplicateValues" dxfId="2468" priority="2240"/>
    <cfRule type="duplicateValues" dxfId="2467" priority="2313"/>
    <cfRule type="duplicateValues" dxfId="2466" priority="2386"/>
    <cfRule type="duplicateValues" dxfId="2465" priority="2459"/>
    <cfRule type="duplicateValues" dxfId="2464" priority="2532"/>
    <cfRule type="duplicateValues" dxfId="2463" priority="2605"/>
    <cfRule type="duplicateValues" dxfId="2462" priority="2678"/>
    <cfRule type="duplicateValues" dxfId="2461" priority="2751"/>
    <cfRule type="duplicateValues" dxfId="2460" priority="2824"/>
    <cfRule type="duplicateValues" dxfId="2459" priority="2897"/>
    <cfRule type="duplicateValues" dxfId="2458" priority="2970"/>
    <cfRule type="duplicateValues" dxfId="2457" priority="3043"/>
  </conditionalFormatting>
  <conditionalFormatting sqref="A115">
    <cfRule type="duplicateValues" dxfId="2456" priority="1150"/>
    <cfRule type="duplicateValues" dxfId="2455" priority="1601"/>
    <cfRule type="duplicateValues" dxfId="2454" priority="1674"/>
    <cfRule type="duplicateValues" dxfId="2453" priority="1747"/>
    <cfRule type="duplicateValues" dxfId="2452" priority="1820"/>
    <cfRule type="duplicateValues" dxfId="2451" priority="1893"/>
    <cfRule type="duplicateValues" dxfId="2450" priority="1966"/>
    <cfRule type="duplicateValues" dxfId="2449" priority="2039"/>
    <cfRule type="duplicateValues" dxfId="2448" priority="2112"/>
    <cfRule type="duplicateValues" dxfId="2447" priority="2185"/>
    <cfRule type="duplicateValues" dxfId="2446" priority="2258"/>
    <cfRule type="duplicateValues" dxfId="2445" priority="2331"/>
    <cfRule type="duplicateValues" dxfId="2444" priority="2404"/>
    <cfRule type="duplicateValues" dxfId="2443" priority="2477"/>
    <cfRule type="duplicateValues" dxfId="2442" priority="2550"/>
    <cfRule type="duplicateValues" dxfId="2441" priority="2623"/>
    <cfRule type="duplicateValues" dxfId="2440" priority="2696"/>
    <cfRule type="duplicateValues" dxfId="2439" priority="2769"/>
    <cfRule type="duplicateValues" dxfId="2438" priority="2842"/>
    <cfRule type="duplicateValues" dxfId="2437" priority="2915"/>
    <cfRule type="duplicateValues" dxfId="2436" priority="2988"/>
    <cfRule type="duplicateValues" dxfId="2435" priority="3061"/>
  </conditionalFormatting>
  <conditionalFormatting sqref="A116">
    <cfRule type="duplicateValues" dxfId="2434" priority="1168"/>
    <cfRule type="duplicateValues" dxfId="2433" priority="1619"/>
    <cfRule type="duplicateValues" dxfId="2432" priority="1692"/>
    <cfRule type="duplicateValues" dxfId="2431" priority="1765"/>
    <cfRule type="duplicateValues" dxfId="2430" priority="1838"/>
    <cfRule type="duplicateValues" dxfId="2429" priority="1911"/>
    <cfRule type="duplicateValues" dxfId="2428" priority="1984"/>
    <cfRule type="duplicateValues" dxfId="2427" priority="2057"/>
    <cfRule type="duplicateValues" dxfId="2426" priority="2130"/>
    <cfRule type="duplicateValues" dxfId="2425" priority="2203"/>
    <cfRule type="duplicateValues" dxfId="2424" priority="2276"/>
    <cfRule type="duplicateValues" dxfId="2423" priority="2349"/>
    <cfRule type="duplicateValues" dxfId="2422" priority="2422"/>
    <cfRule type="duplicateValues" dxfId="2421" priority="2495"/>
    <cfRule type="duplicateValues" dxfId="2420" priority="2568"/>
    <cfRule type="duplicateValues" dxfId="2419" priority="2641"/>
    <cfRule type="duplicateValues" dxfId="2418" priority="2714"/>
    <cfRule type="duplicateValues" dxfId="2417" priority="2787"/>
    <cfRule type="duplicateValues" dxfId="2416" priority="2860"/>
    <cfRule type="duplicateValues" dxfId="2415" priority="2933"/>
    <cfRule type="duplicateValues" dxfId="2414" priority="3006"/>
    <cfRule type="duplicateValues" dxfId="2413" priority="3079"/>
  </conditionalFormatting>
  <conditionalFormatting sqref="A117">
    <cfRule type="duplicateValues" dxfId="2412" priority="1186"/>
    <cfRule type="duplicateValues" dxfId="2411" priority="1204"/>
    <cfRule type="duplicateValues" dxfId="2410" priority="1222"/>
    <cfRule type="duplicateValues" dxfId="2409" priority="1240"/>
    <cfRule type="duplicateValues" dxfId="2408" priority="1258"/>
    <cfRule type="duplicateValues" dxfId="2407" priority="1276"/>
    <cfRule type="duplicateValues" dxfId="2406" priority="1294"/>
    <cfRule type="duplicateValues" dxfId="2405" priority="1312"/>
    <cfRule type="duplicateValues" dxfId="2404" priority="1330"/>
    <cfRule type="duplicateValues" dxfId="2403" priority="1348"/>
    <cfRule type="duplicateValues" dxfId="2402" priority="1366"/>
    <cfRule type="duplicateValues" dxfId="2401" priority="1384"/>
    <cfRule type="duplicateValues" dxfId="2400" priority="1402"/>
    <cfRule type="duplicateValues" dxfId="2399" priority="1420"/>
    <cfRule type="duplicateValues" dxfId="2398" priority="1438"/>
    <cfRule type="duplicateValues" dxfId="2397" priority="1456"/>
    <cfRule type="duplicateValues" dxfId="2396" priority="1474"/>
    <cfRule type="duplicateValues" dxfId="2395" priority="1492"/>
    <cfRule type="duplicateValues" dxfId="2394" priority="1510"/>
    <cfRule type="duplicateValues" dxfId="2393" priority="1528"/>
    <cfRule type="duplicateValues" dxfId="2392" priority="1546"/>
  </conditionalFormatting>
  <conditionalFormatting sqref="A118">
    <cfRule type="duplicateValues" dxfId="2391" priority="1564"/>
    <cfRule type="duplicateValues" dxfId="2390" priority="1637"/>
    <cfRule type="duplicateValues" dxfId="2389" priority="1710"/>
    <cfRule type="duplicateValues" dxfId="2388" priority="1783"/>
    <cfRule type="duplicateValues" dxfId="2387" priority="1856"/>
    <cfRule type="duplicateValues" dxfId="2386" priority="1929"/>
    <cfRule type="duplicateValues" dxfId="2385" priority="2002"/>
    <cfRule type="duplicateValues" dxfId="2384" priority="2075"/>
    <cfRule type="duplicateValues" dxfId="2383" priority="2148"/>
    <cfRule type="duplicateValues" dxfId="2382" priority="2221"/>
    <cfRule type="duplicateValues" dxfId="2381" priority="2294"/>
    <cfRule type="duplicateValues" dxfId="2380" priority="2367"/>
    <cfRule type="duplicateValues" dxfId="2379" priority="2440"/>
    <cfRule type="duplicateValues" dxfId="2378" priority="2513"/>
    <cfRule type="duplicateValues" dxfId="2377" priority="2586"/>
    <cfRule type="duplicateValues" dxfId="2376" priority="2659"/>
    <cfRule type="duplicateValues" dxfId="2375" priority="2732"/>
    <cfRule type="duplicateValues" dxfId="2374" priority="2805"/>
    <cfRule type="duplicateValues" dxfId="2373" priority="2878"/>
    <cfRule type="duplicateValues" dxfId="2372" priority="2951"/>
    <cfRule type="duplicateValues" dxfId="2371" priority="3024"/>
  </conditionalFormatting>
  <conditionalFormatting sqref="A119">
    <cfRule type="duplicateValues" dxfId="2370" priority="1076"/>
    <cfRule type="duplicateValues" dxfId="2369" priority="1131"/>
    <cfRule type="duplicateValues" dxfId="2368" priority="1582"/>
    <cfRule type="duplicateValues" dxfId="2367" priority="1655"/>
    <cfRule type="duplicateValues" dxfId="2366" priority="1728"/>
    <cfRule type="duplicateValues" dxfId="2365" priority="1801"/>
    <cfRule type="duplicateValues" dxfId="2364" priority="1874"/>
    <cfRule type="duplicateValues" dxfId="2363" priority="1947"/>
    <cfRule type="duplicateValues" dxfId="2362" priority="2020"/>
    <cfRule type="duplicateValues" dxfId="2361" priority="2093"/>
    <cfRule type="duplicateValues" dxfId="2360" priority="2166"/>
    <cfRule type="duplicateValues" dxfId="2359" priority="2239"/>
    <cfRule type="duplicateValues" dxfId="2358" priority="2312"/>
    <cfRule type="duplicateValues" dxfId="2357" priority="2385"/>
    <cfRule type="duplicateValues" dxfId="2356" priority="2458"/>
    <cfRule type="duplicateValues" dxfId="2355" priority="2531"/>
    <cfRule type="duplicateValues" dxfId="2354" priority="2604"/>
    <cfRule type="duplicateValues" dxfId="2353" priority="2677"/>
    <cfRule type="duplicateValues" dxfId="2352" priority="2750"/>
    <cfRule type="duplicateValues" dxfId="2351" priority="2823"/>
    <cfRule type="duplicateValues" dxfId="2350" priority="2896"/>
    <cfRule type="duplicateValues" dxfId="2349" priority="2969"/>
    <cfRule type="duplicateValues" dxfId="2348" priority="3042"/>
  </conditionalFormatting>
  <conditionalFormatting sqref="A120">
    <cfRule type="duplicateValues" dxfId="2347" priority="1149"/>
    <cfRule type="duplicateValues" dxfId="2346" priority="1600"/>
    <cfRule type="duplicateValues" dxfId="2345" priority="1673"/>
    <cfRule type="duplicateValues" dxfId="2344" priority="1746"/>
    <cfRule type="duplicateValues" dxfId="2343" priority="1819"/>
    <cfRule type="duplicateValues" dxfId="2342" priority="1892"/>
    <cfRule type="duplicateValues" dxfId="2341" priority="1965"/>
    <cfRule type="duplicateValues" dxfId="2340" priority="2038"/>
    <cfRule type="duplicateValues" dxfId="2339" priority="2111"/>
    <cfRule type="duplicateValues" dxfId="2338" priority="2184"/>
    <cfRule type="duplicateValues" dxfId="2337" priority="2257"/>
    <cfRule type="duplicateValues" dxfId="2336" priority="2330"/>
    <cfRule type="duplicateValues" dxfId="2335" priority="2403"/>
    <cfRule type="duplicateValues" dxfId="2334" priority="2476"/>
    <cfRule type="duplicateValues" dxfId="2333" priority="2549"/>
    <cfRule type="duplicateValues" dxfId="2332" priority="2622"/>
    <cfRule type="duplicateValues" dxfId="2331" priority="2695"/>
    <cfRule type="duplicateValues" dxfId="2330" priority="2768"/>
    <cfRule type="duplicateValues" dxfId="2329" priority="2841"/>
    <cfRule type="duplicateValues" dxfId="2328" priority="2914"/>
    <cfRule type="duplicateValues" dxfId="2327" priority="2987"/>
    <cfRule type="duplicateValues" dxfId="2326" priority="3060"/>
  </conditionalFormatting>
  <conditionalFormatting sqref="A121">
    <cfRule type="duplicateValues" dxfId="2325" priority="1167"/>
    <cfRule type="duplicateValues" dxfId="2324" priority="1618"/>
    <cfRule type="duplicateValues" dxfId="2323" priority="1691"/>
    <cfRule type="duplicateValues" dxfId="2322" priority="1764"/>
    <cfRule type="duplicateValues" dxfId="2321" priority="1837"/>
    <cfRule type="duplicateValues" dxfId="2320" priority="1910"/>
    <cfRule type="duplicateValues" dxfId="2319" priority="1983"/>
    <cfRule type="duplicateValues" dxfId="2318" priority="2056"/>
    <cfRule type="duplicateValues" dxfId="2317" priority="2129"/>
    <cfRule type="duplicateValues" dxfId="2316" priority="2202"/>
    <cfRule type="duplicateValues" dxfId="2315" priority="2275"/>
    <cfRule type="duplicateValues" dxfId="2314" priority="2348"/>
    <cfRule type="duplicateValues" dxfId="2313" priority="2421"/>
    <cfRule type="duplicateValues" dxfId="2312" priority="2494"/>
    <cfRule type="duplicateValues" dxfId="2311" priority="2567"/>
    <cfRule type="duplicateValues" dxfId="2310" priority="2640"/>
    <cfRule type="duplicateValues" dxfId="2309" priority="2713"/>
    <cfRule type="duplicateValues" dxfId="2308" priority="2786"/>
    <cfRule type="duplicateValues" dxfId="2307" priority="2859"/>
    <cfRule type="duplicateValues" dxfId="2306" priority="2932"/>
    <cfRule type="duplicateValues" dxfId="2305" priority="3005"/>
    <cfRule type="duplicateValues" dxfId="2304" priority="3078"/>
  </conditionalFormatting>
  <conditionalFormatting sqref="A122">
    <cfRule type="duplicateValues" dxfId="2303" priority="1185"/>
    <cfRule type="duplicateValues" dxfId="2302" priority="1203"/>
    <cfRule type="duplicateValues" dxfId="2301" priority="1221"/>
    <cfRule type="duplicateValues" dxfId="2300" priority="1239"/>
    <cfRule type="duplicateValues" dxfId="2299" priority="1257"/>
    <cfRule type="duplicateValues" dxfId="2298" priority="1275"/>
    <cfRule type="duplicateValues" dxfId="2297" priority="1293"/>
    <cfRule type="duplicateValues" dxfId="2296" priority="1311"/>
    <cfRule type="duplicateValues" dxfId="2295" priority="1329"/>
    <cfRule type="duplicateValues" dxfId="2294" priority="1347"/>
    <cfRule type="duplicateValues" dxfId="2293" priority="1365"/>
    <cfRule type="duplicateValues" dxfId="2292" priority="1383"/>
    <cfRule type="duplicateValues" dxfId="2291" priority="1401"/>
    <cfRule type="duplicateValues" dxfId="2290" priority="1419"/>
    <cfRule type="duplicateValues" dxfId="2289" priority="1437"/>
    <cfRule type="duplicateValues" dxfId="2288" priority="1455"/>
    <cfRule type="duplicateValues" dxfId="2287" priority="1473"/>
    <cfRule type="duplicateValues" dxfId="2286" priority="1491"/>
    <cfRule type="duplicateValues" dxfId="2285" priority="1509"/>
    <cfRule type="duplicateValues" dxfId="2284" priority="1527"/>
    <cfRule type="duplicateValues" dxfId="2283" priority="1545"/>
  </conditionalFormatting>
  <conditionalFormatting sqref="A123">
    <cfRule type="duplicateValues" dxfId="2282" priority="1563"/>
    <cfRule type="duplicateValues" dxfId="2281" priority="1636"/>
    <cfRule type="duplicateValues" dxfId="2280" priority="1709"/>
    <cfRule type="duplicateValues" dxfId="2279" priority="1782"/>
    <cfRule type="duplicateValues" dxfId="2278" priority="1855"/>
    <cfRule type="duplicateValues" dxfId="2277" priority="1928"/>
    <cfRule type="duplicateValues" dxfId="2276" priority="2001"/>
    <cfRule type="duplicateValues" dxfId="2275" priority="2074"/>
    <cfRule type="duplicateValues" dxfId="2274" priority="2147"/>
    <cfRule type="duplicateValues" dxfId="2273" priority="2220"/>
    <cfRule type="duplicateValues" dxfId="2272" priority="2293"/>
    <cfRule type="duplicateValues" dxfId="2271" priority="2366"/>
    <cfRule type="duplicateValues" dxfId="2270" priority="2439"/>
    <cfRule type="duplicateValues" dxfId="2269" priority="2512"/>
    <cfRule type="duplicateValues" dxfId="2268" priority="2585"/>
    <cfRule type="duplicateValues" dxfId="2267" priority="2658"/>
    <cfRule type="duplicateValues" dxfId="2266" priority="2731"/>
    <cfRule type="duplicateValues" dxfId="2265" priority="2804"/>
    <cfRule type="duplicateValues" dxfId="2264" priority="2877"/>
    <cfRule type="duplicateValues" dxfId="2263" priority="2950"/>
    <cfRule type="duplicateValues" dxfId="2262" priority="3023"/>
  </conditionalFormatting>
  <conditionalFormatting sqref="A124">
    <cfRule type="duplicateValues" dxfId="2261" priority="1075"/>
    <cfRule type="duplicateValues" dxfId="2260" priority="1130"/>
    <cfRule type="duplicateValues" dxfId="2259" priority="1581"/>
    <cfRule type="duplicateValues" dxfId="2258" priority="1654"/>
    <cfRule type="duplicateValues" dxfId="2257" priority="1727"/>
    <cfRule type="duplicateValues" dxfId="2256" priority="1800"/>
    <cfRule type="duplicateValues" dxfId="2255" priority="1873"/>
    <cfRule type="duplicateValues" dxfId="2254" priority="1946"/>
    <cfRule type="duplicateValues" dxfId="2253" priority="2019"/>
    <cfRule type="duplicateValues" dxfId="2252" priority="2092"/>
    <cfRule type="duplicateValues" dxfId="2251" priority="2165"/>
    <cfRule type="duplicateValues" dxfId="2250" priority="2238"/>
    <cfRule type="duplicateValues" dxfId="2249" priority="2311"/>
    <cfRule type="duplicateValues" dxfId="2248" priority="2384"/>
    <cfRule type="duplicateValues" dxfId="2247" priority="2457"/>
    <cfRule type="duplicateValues" dxfId="2246" priority="2530"/>
    <cfRule type="duplicateValues" dxfId="2245" priority="2603"/>
    <cfRule type="duplicateValues" dxfId="2244" priority="2676"/>
    <cfRule type="duplicateValues" dxfId="2243" priority="2749"/>
    <cfRule type="duplicateValues" dxfId="2242" priority="2822"/>
    <cfRule type="duplicateValues" dxfId="2241" priority="2895"/>
    <cfRule type="duplicateValues" dxfId="2240" priority="2968"/>
    <cfRule type="duplicateValues" dxfId="2239" priority="3041"/>
  </conditionalFormatting>
  <conditionalFormatting sqref="A125">
    <cfRule type="duplicateValues" dxfId="2238" priority="1148"/>
    <cfRule type="duplicateValues" dxfId="2237" priority="1599"/>
    <cfRule type="duplicateValues" dxfId="2236" priority="1672"/>
    <cfRule type="duplicateValues" dxfId="2235" priority="1745"/>
    <cfRule type="duplicateValues" dxfId="2234" priority="1818"/>
    <cfRule type="duplicateValues" dxfId="2233" priority="1891"/>
    <cfRule type="duplicateValues" dxfId="2232" priority="1964"/>
    <cfRule type="duplicateValues" dxfId="2231" priority="2037"/>
    <cfRule type="duplicateValues" dxfId="2230" priority="2110"/>
    <cfRule type="duplicateValues" dxfId="2229" priority="2183"/>
    <cfRule type="duplicateValues" dxfId="2228" priority="2256"/>
    <cfRule type="duplicateValues" dxfId="2227" priority="2329"/>
    <cfRule type="duplicateValues" dxfId="2226" priority="2402"/>
    <cfRule type="duplicateValues" dxfId="2225" priority="2475"/>
    <cfRule type="duplicateValues" dxfId="2224" priority="2548"/>
    <cfRule type="duplicateValues" dxfId="2223" priority="2621"/>
    <cfRule type="duplicateValues" dxfId="2222" priority="2694"/>
    <cfRule type="duplicateValues" dxfId="2221" priority="2767"/>
    <cfRule type="duplicateValues" dxfId="2220" priority="2840"/>
    <cfRule type="duplicateValues" dxfId="2219" priority="2913"/>
    <cfRule type="duplicateValues" dxfId="2218" priority="2986"/>
    <cfRule type="duplicateValues" dxfId="2217" priority="3059"/>
  </conditionalFormatting>
  <conditionalFormatting sqref="A126">
    <cfRule type="duplicateValues" dxfId="2216" priority="1166"/>
    <cfRule type="duplicateValues" dxfId="2215" priority="1617"/>
    <cfRule type="duplicateValues" dxfId="2214" priority="1690"/>
    <cfRule type="duplicateValues" dxfId="2213" priority="1763"/>
    <cfRule type="duplicateValues" dxfId="2212" priority="1836"/>
    <cfRule type="duplicateValues" dxfId="2211" priority="1909"/>
    <cfRule type="duplicateValues" dxfId="2210" priority="1982"/>
    <cfRule type="duplicateValues" dxfId="2209" priority="2055"/>
    <cfRule type="duplicateValues" dxfId="2208" priority="2128"/>
    <cfRule type="duplicateValues" dxfId="2207" priority="2201"/>
    <cfRule type="duplicateValues" dxfId="2206" priority="2274"/>
    <cfRule type="duplicateValues" dxfId="2205" priority="2347"/>
    <cfRule type="duplicateValues" dxfId="2204" priority="2420"/>
    <cfRule type="duplicateValues" dxfId="2203" priority="2493"/>
    <cfRule type="duplicateValues" dxfId="2202" priority="2566"/>
    <cfRule type="duplicateValues" dxfId="2201" priority="2639"/>
    <cfRule type="duplicateValues" dxfId="2200" priority="2712"/>
    <cfRule type="duplicateValues" dxfId="2199" priority="2785"/>
    <cfRule type="duplicateValues" dxfId="2198" priority="2858"/>
    <cfRule type="duplicateValues" dxfId="2197" priority="2931"/>
    <cfRule type="duplicateValues" dxfId="2196" priority="3004"/>
    <cfRule type="duplicateValues" dxfId="2195" priority="3077"/>
  </conditionalFormatting>
  <conditionalFormatting sqref="A127">
    <cfRule type="duplicateValues" dxfId="2194" priority="1184"/>
    <cfRule type="duplicateValues" dxfId="2193" priority="1202"/>
    <cfRule type="duplicateValues" dxfId="2192" priority="1220"/>
    <cfRule type="duplicateValues" dxfId="2191" priority="1238"/>
    <cfRule type="duplicateValues" dxfId="2190" priority="1256"/>
    <cfRule type="duplicateValues" dxfId="2189" priority="1274"/>
    <cfRule type="duplicateValues" dxfId="2188" priority="1292"/>
    <cfRule type="duplicateValues" dxfId="2187" priority="1310"/>
    <cfRule type="duplicateValues" dxfId="2186" priority="1328"/>
    <cfRule type="duplicateValues" dxfId="2185" priority="1346"/>
    <cfRule type="duplicateValues" dxfId="2184" priority="1364"/>
    <cfRule type="duplicateValues" dxfId="2183" priority="1382"/>
    <cfRule type="duplicateValues" dxfId="2182" priority="1400"/>
    <cfRule type="duplicateValues" dxfId="2181" priority="1418"/>
    <cfRule type="duplicateValues" dxfId="2180" priority="1436"/>
    <cfRule type="duplicateValues" dxfId="2179" priority="1454"/>
    <cfRule type="duplicateValues" dxfId="2178" priority="1472"/>
    <cfRule type="duplicateValues" dxfId="2177" priority="1490"/>
    <cfRule type="duplicateValues" dxfId="2176" priority="1508"/>
    <cfRule type="duplicateValues" dxfId="2175" priority="1526"/>
    <cfRule type="duplicateValues" dxfId="2174" priority="1544"/>
  </conditionalFormatting>
  <conditionalFormatting sqref="A128">
    <cfRule type="duplicateValues" dxfId="2173" priority="1562"/>
    <cfRule type="duplicateValues" dxfId="2172" priority="1635"/>
    <cfRule type="duplicateValues" dxfId="2171" priority="1708"/>
    <cfRule type="duplicateValues" dxfId="2170" priority="1781"/>
    <cfRule type="duplicateValues" dxfId="2169" priority="1854"/>
    <cfRule type="duplicateValues" dxfId="2168" priority="1927"/>
    <cfRule type="duplicateValues" dxfId="2167" priority="2000"/>
    <cfRule type="duplicateValues" dxfId="2166" priority="2073"/>
    <cfRule type="duplicateValues" dxfId="2165" priority="2146"/>
    <cfRule type="duplicateValues" dxfId="2164" priority="2219"/>
    <cfRule type="duplicateValues" dxfId="2163" priority="2292"/>
    <cfRule type="duplicateValues" dxfId="2162" priority="2365"/>
    <cfRule type="duplicateValues" dxfId="2161" priority="2438"/>
    <cfRule type="duplicateValues" dxfId="2160" priority="2511"/>
    <cfRule type="duplicateValues" dxfId="2159" priority="2584"/>
    <cfRule type="duplicateValues" dxfId="2158" priority="2657"/>
    <cfRule type="duplicateValues" dxfId="2157" priority="2730"/>
    <cfRule type="duplicateValues" dxfId="2156" priority="2803"/>
    <cfRule type="duplicateValues" dxfId="2155" priority="2876"/>
    <cfRule type="duplicateValues" dxfId="2154" priority="2949"/>
    <cfRule type="duplicateValues" dxfId="2153" priority="3022"/>
  </conditionalFormatting>
  <conditionalFormatting sqref="A129">
    <cfRule type="duplicateValues" dxfId="2152" priority="1074"/>
    <cfRule type="duplicateValues" dxfId="2151" priority="1129"/>
    <cfRule type="duplicateValues" dxfId="2150" priority="1580"/>
    <cfRule type="duplicateValues" dxfId="2149" priority="1653"/>
    <cfRule type="duplicateValues" dxfId="2148" priority="1726"/>
    <cfRule type="duplicateValues" dxfId="2147" priority="1799"/>
    <cfRule type="duplicateValues" dxfId="2146" priority="1872"/>
    <cfRule type="duplicateValues" dxfId="2145" priority="1945"/>
    <cfRule type="duplicateValues" dxfId="2144" priority="2018"/>
    <cfRule type="duplicateValues" dxfId="2143" priority="2091"/>
    <cfRule type="duplicateValues" dxfId="2142" priority="2164"/>
    <cfRule type="duplicateValues" dxfId="2141" priority="2237"/>
    <cfRule type="duplicateValues" dxfId="2140" priority="2310"/>
    <cfRule type="duplicateValues" dxfId="2139" priority="2383"/>
    <cfRule type="duplicateValues" dxfId="2138" priority="2456"/>
    <cfRule type="duplicateValues" dxfId="2137" priority="2529"/>
    <cfRule type="duplicateValues" dxfId="2136" priority="2602"/>
    <cfRule type="duplicateValues" dxfId="2135" priority="2675"/>
    <cfRule type="duplicateValues" dxfId="2134" priority="2748"/>
    <cfRule type="duplicateValues" dxfId="2133" priority="2821"/>
    <cfRule type="duplicateValues" dxfId="2132" priority="2894"/>
    <cfRule type="duplicateValues" dxfId="2131" priority="2967"/>
    <cfRule type="duplicateValues" dxfId="2130" priority="3040"/>
  </conditionalFormatting>
  <conditionalFormatting sqref="A130">
    <cfRule type="duplicateValues" dxfId="2129" priority="1147"/>
    <cfRule type="duplicateValues" dxfId="2128" priority="1598"/>
    <cfRule type="duplicateValues" dxfId="2127" priority="1671"/>
    <cfRule type="duplicateValues" dxfId="2126" priority="1744"/>
    <cfRule type="duplicateValues" dxfId="2125" priority="1817"/>
    <cfRule type="duplicateValues" dxfId="2124" priority="1890"/>
    <cfRule type="duplicateValues" dxfId="2123" priority="1963"/>
    <cfRule type="duplicateValues" dxfId="2122" priority="2036"/>
    <cfRule type="duplicateValues" dxfId="2121" priority="2109"/>
    <cfRule type="duplicateValues" dxfId="2120" priority="2182"/>
    <cfRule type="duplicateValues" dxfId="2119" priority="2255"/>
    <cfRule type="duplicateValues" dxfId="2118" priority="2328"/>
    <cfRule type="duplicateValues" dxfId="2117" priority="2401"/>
    <cfRule type="duplicateValues" dxfId="2116" priority="2474"/>
    <cfRule type="duplicateValues" dxfId="2115" priority="2547"/>
    <cfRule type="duplicateValues" dxfId="2114" priority="2620"/>
    <cfRule type="duplicateValues" dxfId="2113" priority="2693"/>
    <cfRule type="duplicateValues" dxfId="2112" priority="2766"/>
    <cfRule type="duplicateValues" dxfId="2111" priority="2839"/>
    <cfRule type="duplicateValues" dxfId="2110" priority="2912"/>
    <cfRule type="duplicateValues" dxfId="2109" priority="2985"/>
    <cfRule type="duplicateValues" dxfId="2108" priority="3058"/>
  </conditionalFormatting>
  <conditionalFormatting sqref="A131">
    <cfRule type="duplicateValues" dxfId="2107" priority="1165"/>
    <cfRule type="duplicateValues" dxfId="2106" priority="1616"/>
    <cfRule type="duplicateValues" dxfId="2105" priority="1689"/>
    <cfRule type="duplicateValues" dxfId="2104" priority="1762"/>
    <cfRule type="duplicateValues" dxfId="2103" priority="1835"/>
    <cfRule type="duplicateValues" dxfId="2102" priority="1908"/>
    <cfRule type="duplicateValues" dxfId="2101" priority="1981"/>
    <cfRule type="duplicateValues" dxfId="2100" priority="2054"/>
    <cfRule type="duplicateValues" dxfId="2099" priority="2127"/>
    <cfRule type="duplicateValues" dxfId="2098" priority="2200"/>
    <cfRule type="duplicateValues" dxfId="2097" priority="2273"/>
    <cfRule type="duplicateValues" dxfId="2096" priority="2346"/>
    <cfRule type="duplicateValues" dxfId="2095" priority="2419"/>
    <cfRule type="duplicateValues" dxfId="2094" priority="2492"/>
    <cfRule type="duplicateValues" dxfId="2093" priority="2565"/>
    <cfRule type="duplicateValues" dxfId="2092" priority="2638"/>
    <cfRule type="duplicateValues" dxfId="2091" priority="2711"/>
    <cfRule type="duplicateValues" dxfId="2090" priority="2784"/>
    <cfRule type="duplicateValues" dxfId="2089" priority="2857"/>
    <cfRule type="duplicateValues" dxfId="2088" priority="2930"/>
    <cfRule type="duplicateValues" dxfId="2087" priority="3003"/>
    <cfRule type="duplicateValues" dxfId="2086" priority="3076"/>
  </conditionalFormatting>
  <conditionalFormatting sqref="A132">
    <cfRule type="duplicateValues" dxfId="2085" priority="1183"/>
    <cfRule type="duplicateValues" dxfId="2084" priority="1201"/>
    <cfRule type="duplicateValues" dxfId="2083" priority="1219"/>
    <cfRule type="duplicateValues" dxfId="2082" priority="1237"/>
    <cfRule type="duplicateValues" dxfId="2081" priority="1255"/>
    <cfRule type="duplicateValues" dxfId="2080" priority="1273"/>
    <cfRule type="duplicateValues" dxfId="2079" priority="1291"/>
    <cfRule type="duplicateValues" dxfId="2078" priority="1309"/>
    <cfRule type="duplicateValues" dxfId="2077" priority="1327"/>
    <cfRule type="duplicateValues" dxfId="2076" priority="1345"/>
    <cfRule type="duplicateValues" dxfId="2075" priority="1363"/>
    <cfRule type="duplicateValues" dxfId="2074" priority="1381"/>
    <cfRule type="duplicateValues" dxfId="2073" priority="1399"/>
    <cfRule type="duplicateValues" dxfId="2072" priority="1417"/>
    <cfRule type="duplicateValues" dxfId="2071" priority="1435"/>
    <cfRule type="duplicateValues" dxfId="2070" priority="1453"/>
    <cfRule type="duplicateValues" dxfId="2069" priority="1471"/>
    <cfRule type="duplicateValues" dxfId="2068" priority="1489"/>
    <cfRule type="duplicateValues" dxfId="2067" priority="1507"/>
    <cfRule type="duplicateValues" dxfId="2066" priority="1525"/>
    <cfRule type="duplicateValues" dxfId="2065" priority="1543"/>
  </conditionalFormatting>
  <conditionalFormatting sqref="A133">
    <cfRule type="duplicateValues" dxfId="2064" priority="1561"/>
    <cfRule type="duplicateValues" dxfId="2063" priority="1634"/>
    <cfRule type="duplicateValues" dxfId="2062" priority="1707"/>
    <cfRule type="duplicateValues" dxfId="2061" priority="1780"/>
    <cfRule type="duplicateValues" dxfId="2060" priority="1853"/>
    <cfRule type="duplicateValues" dxfId="2059" priority="1926"/>
    <cfRule type="duplicateValues" dxfId="2058" priority="1999"/>
    <cfRule type="duplicateValues" dxfId="2057" priority="2072"/>
    <cfRule type="duplicateValues" dxfId="2056" priority="2145"/>
    <cfRule type="duplicateValues" dxfId="2055" priority="2218"/>
    <cfRule type="duplicateValues" dxfId="2054" priority="2291"/>
    <cfRule type="duplicateValues" dxfId="2053" priority="2364"/>
    <cfRule type="duplicateValues" dxfId="2052" priority="2437"/>
    <cfRule type="duplicateValues" dxfId="2051" priority="2510"/>
    <cfRule type="duplicateValues" dxfId="2050" priority="2583"/>
    <cfRule type="duplicateValues" dxfId="2049" priority="2656"/>
    <cfRule type="duplicateValues" dxfId="2048" priority="2729"/>
    <cfRule type="duplicateValues" dxfId="2047" priority="2802"/>
    <cfRule type="duplicateValues" dxfId="2046" priority="2875"/>
    <cfRule type="duplicateValues" dxfId="2045" priority="2948"/>
    <cfRule type="duplicateValues" dxfId="2044" priority="3021"/>
  </conditionalFormatting>
  <conditionalFormatting sqref="A134">
    <cfRule type="duplicateValues" dxfId="2043" priority="1073"/>
    <cfRule type="duplicateValues" dxfId="2042" priority="1128"/>
    <cfRule type="duplicateValues" dxfId="2041" priority="1579"/>
    <cfRule type="duplicateValues" dxfId="2040" priority="1652"/>
    <cfRule type="duplicateValues" dxfId="2039" priority="1725"/>
    <cfRule type="duplicateValues" dxfId="2038" priority="1798"/>
    <cfRule type="duplicateValues" dxfId="2037" priority="1871"/>
    <cfRule type="duplicateValues" dxfId="2036" priority="1944"/>
    <cfRule type="duplicateValues" dxfId="2035" priority="2017"/>
    <cfRule type="duplicateValues" dxfId="2034" priority="2090"/>
    <cfRule type="duplicateValues" dxfId="2033" priority="2163"/>
    <cfRule type="duplicateValues" dxfId="2032" priority="2236"/>
    <cfRule type="duplicateValues" dxfId="2031" priority="2309"/>
    <cfRule type="duplicateValues" dxfId="2030" priority="2382"/>
    <cfRule type="duplicateValues" dxfId="2029" priority="2455"/>
    <cfRule type="duplicateValues" dxfId="2028" priority="2528"/>
    <cfRule type="duplicateValues" dxfId="2027" priority="2601"/>
    <cfRule type="duplicateValues" dxfId="2026" priority="2674"/>
    <cfRule type="duplicateValues" dxfId="2025" priority="2747"/>
    <cfRule type="duplicateValues" dxfId="2024" priority="2820"/>
    <cfRule type="duplicateValues" dxfId="2023" priority="2893"/>
    <cfRule type="duplicateValues" dxfId="2022" priority="2966"/>
    <cfRule type="duplicateValues" dxfId="2021" priority="3039"/>
  </conditionalFormatting>
  <conditionalFormatting sqref="A135">
    <cfRule type="duplicateValues" dxfId="2020" priority="1146"/>
    <cfRule type="duplicateValues" dxfId="2019" priority="1597"/>
    <cfRule type="duplicateValues" dxfId="2018" priority="1670"/>
    <cfRule type="duplicateValues" dxfId="2017" priority="1743"/>
    <cfRule type="duplicateValues" dxfId="2016" priority="1816"/>
    <cfRule type="duplicateValues" dxfId="2015" priority="1889"/>
    <cfRule type="duplicateValues" dxfId="2014" priority="1962"/>
    <cfRule type="duplicateValues" dxfId="2013" priority="2035"/>
    <cfRule type="duplicateValues" dxfId="2012" priority="2108"/>
    <cfRule type="duplicateValues" dxfId="2011" priority="2181"/>
    <cfRule type="duplicateValues" dxfId="2010" priority="2254"/>
    <cfRule type="duplicateValues" dxfId="2009" priority="2327"/>
    <cfRule type="duplicateValues" dxfId="2008" priority="2400"/>
    <cfRule type="duplicateValues" dxfId="2007" priority="2473"/>
    <cfRule type="duplicateValues" dxfId="2006" priority="2546"/>
    <cfRule type="duplicateValues" dxfId="2005" priority="2619"/>
    <cfRule type="duplicateValues" dxfId="2004" priority="2692"/>
    <cfRule type="duplicateValues" dxfId="2003" priority="2765"/>
    <cfRule type="duplicateValues" dxfId="2002" priority="2838"/>
    <cfRule type="duplicateValues" dxfId="2001" priority="2911"/>
    <cfRule type="duplicateValues" dxfId="2000" priority="2984"/>
    <cfRule type="duplicateValues" dxfId="1999" priority="3057"/>
  </conditionalFormatting>
  <conditionalFormatting sqref="A136">
    <cfRule type="duplicateValues" dxfId="1998" priority="1164"/>
    <cfRule type="duplicateValues" dxfId="1997" priority="1615"/>
    <cfRule type="duplicateValues" dxfId="1996" priority="1688"/>
    <cfRule type="duplicateValues" dxfId="1995" priority="1761"/>
    <cfRule type="duplicateValues" dxfId="1994" priority="1834"/>
    <cfRule type="duplicateValues" dxfId="1993" priority="1907"/>
    <cfRule type="duplicateValues" dxfId="1992" priority="1980"/>
    <cfRule type="duplicateValues" dxfId="1991" priority="2053"/>
    <cfRule type="duplicateValues" dxfId="1990" priority="2126"/>
    <cfRule type="duplicateValues" dxfId="1989" priority="2199"/>
    <cfRule type="duplicateValues" dxfId="1988" priority="2272"/>
    <cfRule type="duplicateValues" dxfId="1987" priority="2345"/>
    <cfRule type="duplicateValues" dxfId="1986" priority="2418"/>
    <cfRule type="duplicateValues" dxfId="1985" priority="2491"/>
    <cfRule type="duplicateValues" dxfId="1984" priority="2564"/>
    <cfRule type="duplicateValues" dxfId="1983" priority="2637"/>
    <cfRule type="duplicateValues" dxfId="1982" priority="2710"/>
    <cfRule type="duplicateValues" dxfId="1981" priority="2783"/>
    <cfRule type="duplicateValues" dxfId="1980" priority="2856"/>
    <cfRule type="duplicateValues" dxfId="1979" priority="2929"/>
    <cfRule type="duplicateValues" dxfId="1978" priority="3002"/>
    <cfRule type="duplicateValues" dxfId="1977" priority="3075"/>
  </conditionalFormatting>
  <conditionalFormatting sqref="A137">
    <cfRule type="duplicateValues" dxfId="1976" priority="1182"/>
    <cfRule type="duplicateValues" dxfId="1975" priority="1200"/>
    <cfRule type="duplicateValues" dxfId="1974" priority="1218"/>
    <cfRule type="duplicateValues" dxfId="1973" priority="1236"/>
    <cfRule type="duplicateValues" dxfId="1972" priority="1254"/>
    <cfRule type="duplicateValues" dxfId="1971" priority="1272"/>
    <cfRule type="duplicateValues" dxfId="1970" priority="1290"/>
    <cfRule type="duplicateValues" dxfId="1969" priority="1308"/>
    <cfRule type="duplicateValues" dxfId="1968" priority="1326"/>
    <cfRule type="duplicateValues" dxfId="1967" priority="1344"/>
    <cfRule type="duplicateValues" dxfId="1966" priority="1362"/>
    <cfRule type="duplicateValues" dxfId="1965" priority="1380"/>
    <cfRule type="duplicateValues" dxfId="1964" priority="1398"/>
    <cfRule type="duplicateValues" dxfId="1963" priority="1416"/>
    <cfRule type="duplicateValues" dxfId="1962" priority="1434"/>
    <cfRule type="duplicateValues" dxfId="1961" priority="1452"/>
    <cfRule type="duplicateValues" dxfId="1960" priority="1470"/>
    <cfRule type="duplicateValues" dxfId="1959" priority="1488"/>
    <cfRule type="duplicateValues" dxfId="1958" priority="1506"/>
    <cfRule type="duplicateValues" dxfId="1957" priority="1524"/>
    <cfRule type="duplicateValues" dxfId="1956" priority="1542"/>
  </conditionalFormatting>
  <conditionalFormatting sqref="A138">
    <cfRule type="duplicateValues" dxfId="1955" priority="1560"/>
    <cfRule type="duplicateValues" dxfId="1954" priority="1633"/>
    <cfRule type="duplicateValues" dxfId="1953" priority="1706"/>
    <cfRule type="duplicateValues" dxfId="1952" priority="1779"/>
    <cfRule type="duplicateValues" dxfId="1951" priority="1852"/>
    <cfRule type="duplicateValues" dxfId="1950" priority="1925"/>
    <cfRule type="duplicateValues" dxfId="1949" priority="1998"/>
    <cfRule type="duplicateValues" dxfId="1948" priority="2071"/>
    <cfRule type="duplicateValues" dxfId="1947" priority="2144"/>
    <cfRule type="duplicateValues" dxfId="1946" priority="2217"/>
    <cfRule type="duplicateValues" dxfId="1945" priority="2290"/>
    <cfRule type="duplicateValues" dxfId="1944" priority="2363"/>
    <cfRule type="duplicateValues" dxfId="1943" priority="2436"/>
    <cfRule type="duplicateValues" dxfId="1942" priority="2509"/>
    <cfRule type="duplicateValues" dxfId="1941" priority="2582"/>
    <cfRule type="duplicateValues" dxfId="1940" priority="2655"/>
    <cfRule type="duplicateValues" dxfId="1939" priority="2728"/>
    <cfRule type="duplicateValues" dxfId="1938" priority="2801"/>
    <cfRule type="duplicateValues" dxfId="1937" priority="2874"/>
    <cfRule type="duplicateValues" dxfId="1936" priority="2947"/>
    <cfRule type="duplicateValues" dxfId="1935" priority="3020"/>
  </conditionalFormatting>
  <conditionalFormatting sqref="A139">
    <cfRule type="duplicateValues" dxfId="1934" priority="1072"/>
    <cfRule type="duplicateValues" dxfId="1933" priority="1127"/>
    <cfRule type="duplicateValues" dxfId="1932" priority="1578"/>
    <cfRule type="duplicateValues" dxfId="1931" priority="1651"/>
    <cfRule type="duplicateValues" dxfId="1930" priority="1724"/>
    <cfRule type="duplicateValues" dxfId="1929" priority="1797"/>
    <cfRule type="duplicateValues" dxfId="1928" priority="1870"/>
    <cfRule type="duplicateValues" dxfId="1927" priority="1943"/>
    <cfRule type="duplicateValues" dxfId="1926" priority="2016"/>
    <cfRule type="duplicateValues" dxfId="1925" priority="2089"/>
    <cfRule type="duplicateValues" dxfId="1924" priority="2162"/>
    <cfRule type="duplicateValues" dxfId="1923" priority="2235"/>
    <cfRule type="duplicateValues" dxfId="1922" priority="2308"/>
    <cfRule type="duplicateValues" dxfId="1921" priority="2381"/>
    <cfRule type="duplicateValues" dxfId="1920" priority="2454"/>
    <cfRule type="duplicateValues" dxfId="1919" priority="2527"/>
    <cfRule type="duplicateValues" dxfId="1918" priority="2600"/>
    <cfRule type="duplicateValues" dxfId="1917" priority="2673"/>
    <cfRule type="duplicateValues" dxfId="1916" priority="2746"/>
    <cfRule type="duplicateValues" dxfId="1915" priority="2819"/>
    <cfRule type="duplicateValues" dxfId="1914" priority="2892"/>
    <cfRule type="duplicateValues" dxfId="1913" priority="2965"/>
    <cfRule type="duplicateValues" dxfId="1912" priority="3038"/>
  </conditionalFormatting>
  <conditionalFormatting sqref="A140">
    <cfRule type="duplicateValues" dxfId="1911" priority="1145"/>
    <cfRule type="duplicateValues" dxfId="1910" priority="1596"/>
    <cfRule type="duplicateValues" dxfId="1909" priority="1669"/>
    <cfRule type="duplicateValues" dxfId="1908" priority="1742"/>
    <cfRule type="duplicateValues" dxfId="1907" priority="1815"/>
    <cfRule type="duplicateValues" dxfId="1906" priority="1888"/>
    <cfRule type="duplicateValues" dxfId="1905" priority="1961"/>
    <cfRule type="duplicateValues" dxfId="1904" priority="2034"/>
    <cfRule type="duplicateValues" dxfId="1903" priority="2107"/>
    <cfRule type="duplicateValues" dxfId="1902" priority="2180"/>
    <cfRule type="duplicateValues" dxfId="1901" priority="2253"/>
    <cfRule type="duplicateValues" dxfId="1900" priority="2326"/>
    <cfRule type="duplicateValues" dxfId="1899" priority="2399"/>
    <cfRule type="duplicateValues" dxfId="1898" priority="2472"/>
    <cfRule type="duplicateValues" dxfId="1897" priority="2545"/>
    <cfRule type="duplicateValues" dxfId="1896" priority="2618"/>
    <cfRule type="duplicateValues" dxfId="1895" priority="2691"/>
    <cfRule type="duplicateValues" dxfId="1894" priority="2764"/>
    <cfRule type="duplicateValues" dxfId="1893" priority="2837"/>
    <cfRule type="duplicateValues" dxfId="1892" priority="2910"/>
    <cfRule type="duplicateValues" dxfId="1891" priority="2983"/>
    <cfRule type="duplicateValues" dxfId="1890" priority="3056"/>
  </conditionalFormatting>
  <conditionalFormatting sqref="A141">
    <cfRule type="duplicateValues" dxfId="1889" priority="1163"/>
    <cfRule type="duplicateValues" dxfId="1888" priority="1614"/>
    <cfRule type="duplicateValues" dxfId="1887" priority="1687"/>
    <cfRule type="duplicateValues" dxfId="1886" priority="1760"/>
    <cfRule type="duplicateValues" dxfId="1885" priority="1833"/>
    <cfRule type="duplicateValues" dxfId="1884" priority="1906"/>
    <cfRule type="duplicateValues" dxfId="1883" priority="1979"/>
    <cfRule type="duplicateValues" dxfId="1882" priority="2052"/>
    <cfRule type="duplicateValues" dxfId="1881" priority="2125"/>
    <cfRule type="duplicateValues" dxfId="1880" priority="2198"/>
    <cfRule type="duplicateValues" dxfId="1879" priority="2271"/>
    <cfRule type="duplicateValues" dxfId="1878" priority="2344"/>
    <cfRule type="duplicateValues" dxfId="1877" priority="2417"/>
    <cfRule type="duplicateValues" dxfId="1876" priority="2490"/>
    <cfRule type="duplicateValues" dxfId="1875" priority="2563"/>
    <cfRule type="duplicateValues" dxfId="1874" priority="2636"/>
    <cfRule type="duplicateValues" dxfId="1873" priority="2709"/>
    <cfRule type="duplicateValues" dxfId="1872" priority="2782"/>
    <cfRule type="duplicateValues" dxfId="1871" priority="2855"/>
    <cfRule type="duplicateValues" dxfId="1870" priority="2928"/>
    <cfRule type="duplicateValues" dxfId="1869" priority="3001"/>
    <cfRule type="duplicateValues" dxfId="1868" priority="3074"/>
  </conditionalFormatting>
  <conditionalFormatting sqref="A142">
    <cfRule type="duplicateValues" dxfId="1867" priority="1181"/>
    <cfRule type="duplicateValues" dxfId="1866" priority="1199"/>
    <cfRule type="duplicateValues" dxfId="1865" priority="1217"/>
    <cfRule type="duplicateValues" dxfId="1864" priority="1235"/>
    <cfRule type="duplicateValues" dxfId="1863" priority="1253"/>
    <cfRule type="duplicateValues" dxfId="1862" priority="1271"/>
    <cfRule type="duplicateValues" dxfId="1861" priority="1289"/>
    <cfRule type="duplicateValues" dxfId="1860" priority="1307"/>
    <cfRule type="duplicateValues" dxfId="1859" priority="1325"/>
    <cfRule type="duplicateValues" dxfId="1858" priority="1343"/>
    <cfRule type="duplicateValues" dxfId="1857" priority="1361"/>
    <cfRule type="duplicateValues" dxfId="1856" priority="1379"/>
    <cfRule type="duplicateValues" dxfId="1855" priority="1397"/>
    <cfRule type="duplicateValues" dxfId="1854" priority="1415"/>
    <cfRule type="duplicateValues" dxfId="1853" priority="1433"/>
    <cfRule type="duplicateValues" dxfId="1852" priority="1451"/>
    <cfRule type="duplicateValues" dxfId="1851" priority="1469"/>
    <cfRule type="duplicateValues" dxfId="1850" priority="1487"/>
    <cfRule type="duplicateValues" dxfId="1849" priority="1505"/>
    <cfRule type="duplicateValues" dxfId="1848" priority="1523"/>
    <cfRule type="duplicateValues" dxfId="1847" priority="1541"/>
  </conditionalFormatting>
  <conditionalFormatting sqref="A143">
    <cfRule type="duplicateValues" dxfId="1846" priority="1559"/>
    <cfRule type="duplicateValues" dxfId="1845" priority="1632"/>
    <cfRule type="duplicateValues" dxfId="1844" priority="1705"/>
    <cfRule type="duplicateValues" dxfId="1843" priority="1778"/>
    <cfRule type="duplicateValues" dxfId="1842" priority="1851"/>
    <cfRule type="duplicateValues" dxfId="1841" priority="1924"/>
    <cfRule type="duplicateValues" dxfId="1840" priority="1997"/>
    <cfRule type="duplicateValues" dxfId="1839" priority="2070"/>
    <cfRule type="duplicateValues" dxfId="1838" priority="2143"/>
    <cfRule type="duplicateValues" dxfId="1837" priority="2216"/>
    <cfRule type="duplicateValues" dxfId="1836" priority="2289"/>
    <cfRule type="duplicateValues" dxfId="1835" priority="2362"/>
    <cfRule type="duplicateValues" dxfId="1834" priority="2435"/>
    <cfRule type="duplicateValues" dxfId="1833" priority="2508"/>
    <cfRule type="duplicateValues" dxfId="1832" priority="2581"/>
    <cfRule type="duplicateValues" dxfId="1831" priority="2654"/>
    <cfRule type="duplicateValues" dxfId="1830" priority="2727"/>
    <cfRule type="duplicateValues" dxfId="1829" priority="2800"/>
    <cfRule type="duplicateValues" dxfId="1828" priority="2873"/>
    <cfRule type="duplicateValues" dxfId="1827" priority="2946"/>
    <cfRule type="duplicateValues" dxfId="1826" priority="3019"/>
  </conditionalFormatting>
  <conditionalFormatting sqref="A144">
    <cfRule type="duplicateValues" dxfId="1825" priority="1071"/>
    <cfRule type="duplicateValues" dxfId="1824" priority="1126"/>
    <cfRule type="duplicateValues" dxfId="1823" priority="1577"/>
    <cfRule type="duplicateValues" dxfId="1822" priority="1650"/>
    <cfRule type="duplicateValues" dxfId="1821" priority="1723"/>
    <cfRule type="duplicateValues" dxfId="1820" priority="1796"/>
    <cfRule type="duplicateValues" dxfId="1819" priority="1869"/>
    <cfRule type="duplicateValues" dxfId="1818" priority="1942"/>
    <cfRule type="duplicateValues" dxfId="1817" priority="2015"/>
    <cfRule type="duplicateValues" dxfId="1816" priority="2088"/>
    <cfRule type="duplicateValues" dxfId="1815" priority="2161"/>
    <cfRule type="duplicateValues" dxfId="1814" priority="2234"/>
    <cfRule type="duplicateValues" dxfId="1813" priority="2307"/>
    <cfRule type="duplicateValues" dxfId="1812" priority="2380"/>
    <cfRule type="duplicateValues" dxfId="1811" priority="2453"/>
    <cfRule type="duplicateValues" dxfId="1810" priority="2526"/>
    <cfRule type="duplicateValues" dxfId="1809" priority="2599"/>
    <cfRule type="duplicateValues" dxfId="1808" priority="2672"/>
    <cfRule type="duplicateValues" dxfId="1807" priority="2745"/>
    <cfRule type="duplicateValues" dxfId="1806" priority="2818"/>
    <cfRule type="duplicateValues" dxfId="1805" priority="2891"/>
    <cfRule type="duplicateValues" dxfId="1804" priority="2964"/>
    <cfRule type="duplicateValues" dxfId="1803" priority="3037"/>
  </conditionalFormatting>
  <conditionalFormatting sqref="A145">
    <cfRule type="duplicateValues" dxfId="1802" priority="1144"/>
    <cfRule type="duplicateValues" dxfId="1801" priority="1595"/>
    <cfRule type="duplicateValues" dxfId="1800" priority="1668"/>
    <cfRule type="duplicateValues" dxfId="1799" priority="1741"/>
    <cfRule type="duplicateValues" dxfId="1798" priority="1814"/>
    <cfRule type="duplicateValues" dxfId="1797" priority="1887"/>
    <cfRule type="duplicateValues" dxfId="1796" priority="1960"/>
    <cfRule type="duplicateValues" dxfId="1795" priority="2033"/>
    <cfRule type="duplicateValues" dxfId="1794" priority="2106"/>
    <cfRule type="duplicateValues" dxfId="1793" priority="2179"/>
    <cfRule type="duplicateValues" dxfId="1792" priority="2252"/>
    <cfRule type="duplicateValues" dxfId="1791" priority="2325"/>
    <cfRule type="duplicateValues" dxfId="1790" priority="2398"/>
    <cfRule type="duplicateValues" dxfId="1789" priority="2471"/>
    <cfRule type="duplicateValues" dxfId="1788" priority="2544"/>
    <cfRule type="duplicateValues" dxfId="1787" priority="2617"/>
    <cfRule type="duplicateValues" dxfId="1786" priority="2690"/>
    <cfRule type="duplicateValues" dxfId="1785" priority="2763"/>
    <cfRule type="duplicateValues" dxfId="1784" priority="2836"/>
    <cfRule type="duplicateValues" dxfId="1783" priority="2909"/>
    <cfRule type="duplicateValues" dxfId="1782" priority="2982"/>
    <cfRule type="duplicateValues" dxfId="1781" priority="3055"/>
  </conditionalFormatting>
  <conditionalFormatting sqref="A146">
    <cfRule type="duplicateValues" dxfId="1780" priority="1162"/>
    <cfRule type="duplicateValues" dxfId="1779" priority="1613"/>
    <cfRule type="duplicateValues" dxfId="1778" priority="1686"/>
    <cfRule type="duplicateValues" dxfId="1777" priority="1759"/>
    <cfRule type="duplicateValues" dxfId="1776" priority="1832"/>
    <cfRule type="duplicateValues" dxfId="1775" priority="1905"/>
    <cfRule type="duplicateValues" dxfId="1774" priority="1978"/>
    <cfRule type="duplicateValues" dxfId="1773" priority="2051"/>
    <cfRule type="duplicateValues" dxfId="1772" priority="2124"/>
    <cfRule type="duplicateValues" dxfId="1771" priority="2197"/>
    <cfRule type="duplicateValues" dxfId="1770" priority="2270"/>
    <cfRule type="duplicateValues" dxfId="1769" priority="2343"/>
    <cfRule type="duplicateValues" dxfId="1768" priority="2416"/>
    <cfRule type="duplicateValues" dxfId="1767" priority="2489"/>
    <cfRule type="duplicateValues" dxfId="1766" priority="2562"/>
    <cfRule type="duplicateValues" dxfId="1765" priority="2635"/>
    <cfRule type="duplicateValues" dxfId="1764" priority="2708"/>
    <cfRule type="duplicateValues" dxfId="1763" priority="2781"/>
    <cfRule type="duplicateValues" dxfId="1762" priority="2854"/>
    <cfRule type="duplicateValues" dxfId="1761" priority="2927"/>
    <cfRule type="duplicateValues" dxfId="1760" priority="3000"/>
    <cfRule type="duplicateValues" dxfId="1759" priority="3073"/>
  </conditionalFormatting>
  <conditionalFormatting sqref="A147">
    <cfRule type="duplicateValues" dxfId="1758" priority="1180"/>
    <cfRule type="duplicateValues" dxfId="1757" priority="1198"/>
    <cfRule type="duplicateValues" dxfId="1756" priority="1216"/>
    <cfRule type="duplicateValues" dxfId="1755" priority="1234"/>
    <cfRule type="duplicateValues" dxfId="1754" priority="1252"/>
    <cfRule type="duplicateValues" dxfId="1753" priority="1270"/>
    <cfRule type="duplicateValues" dxfId="1752" priority="1288"/>
    <cfRule type="duplicateValues" dxfId="1751" priority="1306"/>
    <cfRule type="duplicateValues" dxfId="1750" priority="1324"/>
    <cfRule type="duplicateValues" dxfId="1749" priority="1342"/>
    <cfRule type="duplicateValues" dxfId="1748" priority="1360"/>
    <cfRule type="duplicateValues" dxfId="1747" priority="1378"/>
    <cfRule type="duplicateValues" dxfId="1746" priority="1396"/>
    <cfRule type="duplicateValues" dxfId="1745" priority="1414"/>
    <cfRule type="duplicateValues" dxfId="1744" priority="1432"/>
    <cfRule type="duplicateValues" dxfId="1743" priority="1450"/>
    <cfRule type="duplicateValues" dxfId="1742" priority="1468"/>
    <cfRule type="duplicateValues" dxfId="1741" priority="1486"/>
    <cfRule type="duplicateValues" dxfId="1740" priority="1504"/>
    <cfRule type="duplicateValues" dxfId="1739" priority="1522"/>
    <cfRule type="duplicateValues" dxfId="1738" priority="1540"/>
  </conditionalFormatting>
  <conditionalFormatting sqref="A148">
    <cfRule type="duplicateValues" dxfId="1737" priority="1558"/>
    <cfRule type="duplicateValues" dxfId="1736" priority="1631"/>
    <cfRule type="duplicateValues" dxfId="1735" priority="1704"/>
    <cfRule type="duplicateValues" dxfId="1734" priority="1777"/>
    <cfRule type="duplicateValues" dxfId="1733" priority="1850"/>
    <cfRule type="duplicateValues" dxfId="1732" priority="1923"/>
    <cfRule type="duplicateValues" dxfId="1731" priority="1996"/>
    <cfRule type="duplicateValues" dxfId="1730" priority="2069"/>
    <cfRule type="duplicateValues" dxfId="1729" priority="2142"/>
    <cfRule type="duplicateValues" dxfId="1728" priority="2215"/>
    <cfRule type="duplicateValues" dxfId="1727" priority="2288"/>
    <cfRule type="duplicateValues" dxfId="1726" priority="2361"/>
    <cfRule type="duplicateValues" dxfId="1725" priority="2434"/>
    <cfRule type="duplicateValues" dxfId="1724" priority="2507"/>
    <cfRule type="duplicateValues" dxfId="1723" priority="2580"/>
    <cfRule type="duplicateValues" dxfId="1722" priority="2653"/>
    <cfRule type="duplicateValues" dxfId="1721" priority="2726"/>
    <cfRule type="duplicateValues" dxfId="1720" priority="2799"/>
    <cfRule type="duplicateValues" dxfId="1719" priority="2872"/>
    <cfRule type="duplicateValues" dxfId="1718" priority="2945"/>
    <cfRule type="duplicateValues" dxfId="1717" priority="3018"/>
  </conditionalFormatting>
  <conditionalFormatting sqref="A149">
    <cfRule type="duplicateValues" dxfId="1716" priority="1070"/>
    <cfRule type="duplicateValues" dxfId="1715" priority="1125"/>
    <cfRule type="duplicateValues" dxfId="1714" priority="1576"/>
    <cfRule type="duplicateValues" dxfId="1713" priority="1649"/>
    <cfRule type="duplicateValues" dxfId="1712" priority="1722"/>
    <cfRule type="duplicateValues" dxfId="1711" priority="1795"/>
    <cfRule type="duplicateValues" dxfId="1710" priority="1868"/>
    <cfRule type="duplicateValues" dxfId="1709" priority="1941"/>
    <cfRule type="duplicateValues" dxfId="1708" priority="2014"/>
    <cfRule type="duplicateValues" dxfId="1707" priority="2087"/>
    <cfRule type="duplicateValues" dxfId="1706" priority="2160"/>
    <cfRule type="duplicateValues" dxfId="1705" priority="2233"/>
    <cfRule type="duplicateValues" dxfId="1704" priority="2306"/>
    <cfRule type="duplicateValues" dxfId="1703" priority="2379"/>
    <cfRule type="duplicateValues" dxfId="1702" priority="2452"/>
    <cfRule type="duplicateValues" dxfId="1701" priority="2525"/>
    <cfRule type="duplicateValues" dxfId="1700" priority="2598"/>
    <cfRule type="duplicateValues" dxfId="1699" priority="2671"/>
    <cfRule type="duplicateValues" dxfId="1698" priority="2744"/>
    <cfRule type="duplicateValues" dxfId="1697" priority="2817"/>
    <cfRule type="duplicateValues" dxfId="1696" priority="2890"/>
    <cfRule type="duplicateValues" dxfId="1695" priority="2963"/>
    <cfRule type="duplicateValues" dxfId="1694" priority="3036"/>
  </conditionalFormatting>
  <conditionalFormatting sqref="A150">
    <cfRule type="duplicateValues" dxfId="1693" priority="1143"/>
    <cfRule type="duplicateValues" dxfId="1692" priority="1594"/>
    <cfRule type="duplicateValues" dxfId="1691" priority="1667"/>
    <cfRule type="duplicateValues" dxfId="1690" priority="1740"/>
    <cfRule type="duplicateValues" dxfId="1689" priority="1813"/>
    <cfRule type="duplicateValues" dxfId="1688" priority="1886"/>
    <cfRule type="duplicateValues" dxfId="1687" priority="1959"/>
    <cfRule type="duplicateValues" dxfId="1686" priority="2032"/>
    <cfRule type="duplicateValues" dxfId="1685" priority="2105"/>
    <cfRule type="duplicateValues" dxfId="1684" priority="2178"/>
    <cfRule type="duplicateValues" dxfId="1683" priority="2251"/>
    <cfRule type="duplicateValues" dxfId="1682" priority="2324"/>
    <cfRule type="duplicateValues" dxfId="1681" priority="2397"/>
    <cfRule type="duplicateValues" dxfId="1680" priority="2470"/>
    <cfRule type="duplicateValues" dxfId="1679" priority="2543"/>
    <cfRule type="duplicateValues" dxfId="1678" priority="2616"/>
    <cfRule type="duplicateValues" dxfId="1677" priority="2689"/>
    <cfRule type="duplicateValues" dxfId="1676" priority="2762"/>
    <cfRule type="duplicateValues" dxfId="1675" priority="2835"/>
    <cfRule type="duplicateValues" dxfId="1674" priority="2908"/>
    <cfRule type="duplicateValues" dxfId="1673" priority="2981"/>
    <cfRule type="duplicateValues" dxfId="1672" priority="3054"/>
  </conditionalFormatting>
  <conditionalFormatting sqref="A151">
    <cfRule type="duplicateValues" dxfId="1671" priority="1161"/>
    <cfRule type="duplicateValues" dxfId="1670" priority="1612"/>
    <cfRule type="duplicateValues" dxfId="1669" priority="1685"/>
    <cfRule type="duplicateValues" dxfId="1668" priority="1758"/>
    <cfRule type="duplicateValues" dxfId="1667" priority="1831"/>
    <cfRule type="duplicateValues" dxfId="1666" priority="1904"/>
    <cfRule type="duplicateValues" dxfId="1665" priority="1977"/>
    <cfRule type="duplicateValues" dxfId="1664" priority="2050"/>
    <cfRule type="duplicateValues" dxfId="1663" priority="2123"/>
    <cfRule type="duplicateValues" dxfId="1662" priority="2196"/>
    <cfRule type="duplicateValues" dxfId="1661" priority="2269"/>
    <cfRule type="duplicateValues" dxfId="1660" priority="2342"/>
    <cfRule type="duplicateValues" dxfId="1659" priority="2415"/>
    <cfRule type="duplicateValues" dxfId="1658" priority="2488"/>
    <cfRule type="duplicateValues" dxfId="1657" priority="2561"/>
    <cfRule type="duplicateValues" dxfId="1656" priority="2634"/>
    <cfRule type="duplicateValues" dxfId="1655" priority="2707"/>
    <cfRule type="duplicateValues" dxfId="1654" priority="2780"/>
    <cfRule type="duplicateValues" dxfId="1653" priority="2853"/>
    <cfRule type="duplicateValues" dxfId="1652" priority="2926"/>
    <cfRule type="duplicateValues" dxfId="1651" priority="2999"/>
    <cfRule type="duplicateValues" dxfId="1650" priority="3072"/>
  </conditionalFormatting>
  <conditionalFormatting sqref="A152">
    <cfRule type="duplicateValues" dxfId="1649" priority="1179"/>
    <cfRule type="duplicateValues" dxfId="1648" priority="1197"/>
    <cfRule type="duplicateValues" dxfId="1647" priority="1215"/>
    <cfRule type="duplicateValues" dxfId="1646" priority="1233"/>
    <cfRule type="duplicateValues" dxfId="1645" priority="1251"/>
    <cfRule type="duplicateValues" dxfId="1644" priority="1269"/>
    <cfRule type="duplicateValues" dxfId="1643" priority="1287"/>
    <cfRule type="duplicateValues" dxfId="1642" priority="1305"/>
    <cfRule type="duplicateValues" dxfId="1641" priority="1323"/>
    <cfRule type="duplicateValues" dxfId="1640" priority="1341"/>
    <cfRule type="duplicateValues" dxfId="1639" priority="1359"/>
    <cfRule type="duplicateValues" dxfId="1638" priority="1377"/>
    <cfRule type="duplicateValues" dxfId="1637" priority="1395"/>
    <cfRule type="duplicateValues" dxfId="1636" priority="1413"/>
    <cfRule type="duplicateValues" dxfId="1635" priority="1431"/>
    <cfRule type="duplicateValues" dxfId="1634" priority="1449"/>
    <cfRule type="duplicateValues" dxfId="1633" priority="1467"/>
    <cfRule type="duplicateValues" dxfId="1632" priority="1485"/>
    <cfRule type="duplicateValues" dxfId="1631" priority="1503"/>
    <cfRule type="duplicateValues" dxfId="1630" priority="1521"/>
    <cfRule type="duplicateValues" dxfId="1629" priority="1539"/>
  </conditionalFormatting>
  <conditionalFormatting sqref="A153">
    <cfRule type="duplicateValues" dxfId="1628" priority="1557"/>
    <cfRule type="duplicateValues" dxfId="1627" priority="1630"/>
    <cfRule type="duplicateValues" dxfId="1626" priority="1703"/>
    <cfRule type="duplicateValues" dxfId="1625" priority="1776"/>
    <cfRule type="duplicateValues" dxfId="1624" priority="1849"/>
    <cfRule type="duplicateValues" dxfId="1623" priority="1922"/>
    <cfRule type="duplicateValues" dxfId="1622" priority="1995"/>
    <cfRule type="duplicateValues" dxfId="1621" priority="2068"/>
    <cfRule type="duplicateValues" dxfId="1620" priority="2141"/>
    <cfRule type="duplicateValues" dxfId="1619" priority="2214"/>
    <cfRule type="duplicateValues" dxfId="1618" priority="2287"/>
    <cfRule type="duplicateValues" dxfId="1617" priority="2360"/>
    <cfRule type="duplicateValues" dxfId="1616" priority="2433"/>
    <cfRule type="duplicateValues" dxfId="1615" priority="2506"/>
    <cfRule type="duplicateValues" dxfId="1614" priority="2579"/>
    <cfRule type="duplicateValues" dxfId="1613" priority="2652"/>
    <cfRule type="duplicateValues" dxfId="1612" priority="2725"/>
    <cfRule type="duplicateValues" dxfId="1611" priority="2798"/>
    <cfRule type="duplicateValues" dxfId="1610" priority="2871"/>
    <cfRule type="duplicateValues" dxfId="1609" priority="2944"/>
    <cfRule type="duplicateValues" dxfId="1608" priority="3017"/>
  </conditionalFormatting>
  <conditionalFormatting sqref="A154">
    <cfRule type="duplicateValues" dxfId="1607" priority="1069"/>
    <cfRule type="duplicateValues" dxfId="1606" priority="1124"/>
    <cfRule type="duplicateValues" dxfId="1605" priority="1575"/>
    <cfRule type="duplicateValues" dxfId="1604" priority="1648"/>
    <cfRule type="duplicateValues" dxfId="1603" priority="1721"/>
    <cfRule type="duplicateValues" dxfId="1602" priority="1794"/>
    <cfRule type="duplicateValues" dxfId="1601" priority="1867"/>
    <cfRule type="duplicateValues" dxfId="1600" priority="1940"/>
    <cfRule type="duplicateValues" dxfId="1599" priority="2013"/>
    <cfRule type="duplicateValues" dxfId="1598" priority="2086"/>
    <cfRule type="duplicateValues" dxfId="1597" priority="2159"/>
    <cfRule type="duplicateValues" dxfId="1596" priority="2232"/>
    <cfRule type="duplicateValues" dxfId="1595" priority="2305"/>
    <cfRule type="duplicateValues" dxfId="1594" priority="2378"/>
    <cfRule type="duplicateValues" dxfId="1593" priority="2451"/>
    <cfRule type="duplicateValues" dxfId="1592" priority="2524"/>
    <cfRule type="duplicateValues" dxfId="1591" priority="2597"/>
    <cfRule type="duplicateValues" dxfId="1590" priority="2670"/>
    <cfRule type="duplicateValues" dxfId="1589" priority="2743"/>
    <cfRule type="duplicateValues" dxfId="1588" priority="2816"/>
    <cfRule type="duplicateValues" dxfId="1587" priority="2889"/>
    <cfRule type="duplicateValues" dxfId="1586" priority="2962"/>
    <cfRule type="duplicateValues" dxfId="1585" priority="3035"/>
  </conditionalFormatting>
  <conditionalFormatting sqref="A155">
    <cfRule type="duplicateValues" dxfId="1584" priority="1142"/>
    <cfRule type="duplicateValues" dxfId="1583" priority="1593"/>
    <cfRule type="duplicateValues" dxfId="1582" priority="1666"/>
    <cfRule type="duplicateValues" dxfId="1581" priority="1739"/>
    <cfRule type="duplicateValues" dxfId="1580" priority="1812"/>
    <cfRule type="duplicateValues" dxfId="1579" priority="1885"/>
    <cfRule type="duplicateValues" dxfId="1578" priority="1958"/>
    <cfRule type="duplicateValues" dxfId="1577" priority="2031"/>
    <cfRule type="duplicateValues" dxfId="1576" priority="2104"/>
    <cfRule type="duplicateValues" dxfId="1575" priority="2177"/>
    <cfRule type="duplicateValues" dxfId="1574" priority="2250"/>
    <cfRule type="duplicateValues" dxfId="1573" priority="2323"/>
    <cfRule type="duplicateValues" dxfId="1572" priority="2396"/>
    <cfRule type="duplicateValues" dxfId="1571" priority="2469"/>
    <cfRule type="duplicateValues" dxfId="1570" priority="2542"/>
    <cfRule type="duplicateValues" dxfId="1569" priority="2615"/>
    <cfRule type="duplicateValues" dxfId="1568" priority="2688"/>
    <cfRule type="duplicateValues" dxfId="1567" priority="2761"/>
    <cfRule type="duplicateValues" dxfId="1566" priority="2834"/>
    <cfRule type="duplicateValues" dxfId="1565" priority="2907"/>
    <cfRule type="duplicateValues" dxfId="1564" priority="2980"/>
    <cfRule type="duplicateValues" dxfId="1563" priority="3053"/>
  </conditionalFormatting>
  <conditionalFormatting sqref="A156">
    <cfRule type="duplicateValues" dxfId="1562" priority="1160"/>
    <cfRule type="duplicateValues" dxfId="1561" priority="1611"/>
    <cfRule type="duplicateValues" dxfId="1560" priority="1684"/>
    <cfRule type="duplicateValues" dxfId="1559" priority="1757"/>
    <cfRule type="duplicateValues" dxfId="1558" priority="1830"/>
    <cfRule type="duplicateValues" dxfId="1557" priority="1903"/>
    <cfRule type="duplicateValues" dxfId="1556" priority="1976"/>
    <cfRule type="duplicateValues" dxfId="1555" priority="2049"/>
    <cfRule type="duplicateValues" dxfId="1554" priority="2122"/>
    <cfRule type="duplicateValues" dxfId="1553" priority="2195"/>
    <cfRule type="duplicateValues" dxfId="1552" priority="2268"/>
    <cfRule type="duplicateValues" dxfId="1551" priority="2341"/>
    <cfRule type="duplicateValues" dxfId="1550" priority="2414"/>
    <cfRule type="duplicateValues" dxfId="1549" priority="2487"/>
    <cfRule type="duplicateValues" dxfId="1548" priority="2560"/>
    <cfRule type="duplicateValues" dxfId="1547" priority="2633"/>
    <cfRule type="duplicateValues" dxfId="1546" priority="2706"/>
    <cfRule type="duplicateValues" dxfId="1545" priority="2779"/>
    <cfRule type="duplicateValues" dxfId="1544" priority="2852"/>
    <cfRule type="duplicateValues" dxfId="1543" priority="2925"/>
    <cfRule type="duplicateValues" dxfId="1542" priority="2998"/>
    <cfRule type="duplicateValues" dxfId="1541" priority="3071"/>
  </conditionalFormatting>
  <conditionalFormatting sqref="A157">
    <cfRule type="duplicateValues" dxfId="1540" priority="1178"/>
    <cfRule type="duplicateValues" dxfId="1539" priority="1196"/>
    <cfRule type="duplicateValues" dxfId="1538" priority="1214"/>
    <cfRule type="duplicateValues" dxfId="1537" priority="1232"/>
    <cfRule type="duplicateValues" dxfId="1536" priority="1250"/>
    <cfRule type="duplicateValues" dxfId="1535" priority="1268"/>
    <cfRule type="duplicateValues" dxfId="1534" priority="1286"/>
    <cfRule type="duplicateValues" dxfId="1533" priority="1304"/>
    <cfRule type="duplicateValues" dxfId="1532" priority="1322"/>
    <cfRule type="duplicateValues" dxfId="1531" priority="1340"/>
    <cfRule type="duplicateValues" dxfId="1530" priority="1358"/>
    <cfRule type="duplicateValues" dxfId="1529" priority="1376"/>
    <cfRule type="duplicateValues" dxfId="1528" priority="1394"/>
    <cfRule type="duplicateValues" dxfId="1527" priority="1412"/>
    <cfRule type="duplicateValues" dxfId="1526" priority="1430"/>
    <cfRule type="duplicateValues" dxfId="1525" priority="1448"/>
    <cfRule type="duplicateValues" dxfId="1524" priority="1466"/>
    <cfRule type="duplicateValues" dxfId="1523" priority="1484"/>
    <cfRule type="duplicateValues" dxfId="1522" priority="1502"/>
    <cfRule type="duplicateValues" dxfId="1521" priority="1520"/>
    <cfRule type="duplicateValues" dxfId="1520" priority="1538"/>
  </conditionalFormatting>
  <conditionalFormatting sqref="A158">
    <cfRule type="duplicateValues" dxfId="1519" priority="1556"/>
    <cfRule type="duplicateValues" dxfId="1518" priority="1629"/>
    <cfRule type="duplicateValues" dxfId="1517" priority="1702"/>
    <cfRule type="duplicateValues" dxfId="1516" priority="1775"/>
    <cfRule type="duplicateValues" dxfId="1515" priority="1848"/>
    <cfRule type="duplicateValues" dxfId="1514" priority="1921"/>
    <cfRule type="duplicateValues" dxfId="1513" priority="1994"/>
    <cfRule type="duplicateValues" dxfId="1512" priority="2067"/>
    <cfRule type="duplicateValues" dxfId="1511" priority="2140"/>
    <cfRule type="duplicateValues" dxfId="1510" priority="2213"/>
    <cfRule type="duplicateValues" dxfId="1509" priority="2286"/>
    <cfRule type="duplicateValues" dxfId="1508" priority="2359"/>
    <cfRule type="duplicateValues" dxfId="1507" priority="2432"/>
    <cfRule type="duplicateValues" dxfId="1506" priority="2505"/>
    <cfRule type="duplicateValues" dxfId="1505" priority="2578"/>
    <cfRule type="duplicateValues" dxfId="1504" priority="2651"/>
    <cfRule type="duplicateValues" dxfId="1503" priority="2724"/>
    <cfRule type="duplicateValues" dxfId="1502" priority="2797"/>
    <cfRule type="duplicateValues" dxfId="1501" priority="2870"/>
    <cfRule type="duplicateValues" dxfId="1500" priority="2943"/>
    <cfRule type="duplicateValues" dxfId="1499" priority="3016"/>
  </conditionalFormatting>
  <conditionalFormatting sqref="A159">
    <cfRule type="duplicateValues" dxfId="1498" priority="1068"/>
    <cfRule type="duplicateValues" dxfId="1497" priority="1123"/>
    <cfRule type="duplicateValues" dxfId="1496" priority="1574"/>
    <cfRule type="duplicateValues" dxfId="1495" priority="1647"/>
    <cfRule type="duplicateValues" dxfId="1494" priority="1720"/>
    <cfRule type="duplicateValues" dxfId="1493" priority="1793"/>
    <cfRule type="duplicateValues" dxfId="1492" priority="1866"/>
    <cfRule type="duplicateValues" dxfId="1491" priority="1939"/>
    <cfRule type="duplicateValues" dxfId="1490" priority="2012"/>
    <cfRule type="duplicateValues" dxfId="1489" priority="2085"/>
    <cfRule type="duplicateValues" dxfId="1488" priority="2158"/>
    <cfRule type="duplicateValues" dxfId="1487" priority="2231"/>
    <cfRule type="duplicateValues" dxfId="1486" priority="2304"/>
    <cfRule type="duplicateValues" dxfId="1485" priority="2377"/>
    <cfRule type="duplicateValues" dxfId="1484" priority="2450"/>
    <cfRule type="duplicateValues" dxfId="1483" priority="2523"/>
    <cfRule type="duplicateValues" dxfId="1482" priority="2596"/>
    <cfRule type="duplicateValues" dxfId="1481" priority="2669"/>
    <cfRule type="duplicateValues" dxfId="1480" priority="2742"/>
    <cfRule type="duplicateValues" dxfId="1479" priority="2815"/>
    <cfRule type="duplicateValues" dxfId="1478" priority="2888"/>
    <cfRule type="duplicateValues" dxfId="1477" priority="2961"/>
    <cfRule type="duplicateValues" dxfId="1476" priority="3034"/>
  </conditionalFormatting>
  <conditionalFormatting sqref="A160">
    <cfRule type="duplicateValues" dxfId="1475" priority="1141"/>
    <cfRule type="duplicateValues" dxfId="1474" priority="1592"/>
    <cfRule type="duplicateValues" dxfId="1473" priority="1665"/>
    <cfRule type="duplicateValues" dxfId="1472" priority="1738"/>
    <cfRule type="duplicateValues" dxfId="1471" priority="1811"/>
    <cfRule type="duplicateValues" dxfId="1470" priority="1884"/>
    <cfRule type="duplicateValues" dxfId="1469" priority="1957"/>
    <cfRule type="duplicateValues" dxfId="1468" priority="2030"/>
    <cfRule type="duplicateValues" dxfId="1467" priority="2103"/>
    <cfRule type="duplicateValues" dxfId="1466" priority="2176"/>
    <cfRule type="duplicateValues" dxfId="1465" priority="2249"/>
    <cfRule type="duplicateValues" dxfId="1464" priority="2322"/>
    <cfRule type="duplicateValues" dxfId="1463" priority="2395"/>
    <cfRule type="duplicateValues" dxfId="1462" priority="2468"/>
    <cfRule type="duplicateValues" dxfId="1461" priority="2541"/>
    <cfRule type="duplicateValues" dxfId="1460" priority="2614"/>
    <cfRule type="duplicateValues" dxfId="1459" priority="2687"/>
    <cfRule type="duplicateValues" dxfId="1458" priority="2760"/>
    <cfRule type="duplicateValues" dxfId="1457" priority="2833"/>
    <cfRule type="duplicateValues" dxfId="1456" priority="2906"/>
    <cfRule type="duplicateValues" dxfId="1455" priority="2979"/>
    <cfRule type="duplicateValues" dxfId="1454" priority="3052"/>
  </conditionalFormatting>
  <conditionalFormatting sqref="A161">
    <cfRule type="duplicateValues" dxfId="1453" priority="1159"/>
    <cfRule type="duplicateValues" dxfId="1452" priority="1610"/>
    <cfRule type="duplicateValues" dxfId="1451" priority="1683"/>
    <cfRule type="duplicateValues" dxfId="1450" priority="1756"/>
    <cfRule type="duplicateValues" dxfId="1449" priority="1829"/>
    <cfRule type="duplicateValues" dxfId="1448" priority="1902"/>
    <cfRule type="duplicateValues" dxfId="1447" priority="1975"/>
    <cfRule type="duplicateValues" dxfId="1446" priority="2048"/>
    <cfRule type="duplicateValues" dxfId="1445" priority="2121"/>
    <cfRule type="duplicateValues" dxfId="1444" priority="2194"/>
    <cfRule type="duplicateValues" dxfId="1443" priority="2267"/>
    <cfRule type="duplicateValues" dxfId="1442" priority="2340"/>
    <cfRule type="duplicateValues" dxfId="1441" priority="2413"/>
    <cfRule type="duplicateValues" dxfId="1440" priority="2486"/>
    <cfRule type="duplicateValues" dxfId="1439" priority="2559"/>
    <cfRule type="duplicateValues" dxfId="1438" priority="2632"/>
    <cfRule type="duplicateValues" dxfId="1437" priority="2705"/>
    <cfRule type="duplicateValues" dxfId="1436" priority="2778"/>
    <cfRule type="duplicateValues" dxfId="1435" priority="2851"/>
    <cfRule type="duplicateValues" dxfId="1434" priority="2924"/>
    <cfRule type="duplicateValues" dxfId="1433" priority="2997"/>
    <cfRule type="duplicateValues" dxfId="1432" priority="3070"/>
  </conditionalFormatting>
  <conditionalFormatting sqref="A162">
    <cfRule type="duplicateValues" dxfId="1431" priority="1177"/>
    <cfRule type="duplicateValues" dxfId="1430" priority="1195"/>
    <cfRule type="duplicateValues" dxfId="1429" priority="1213"/>
    <cfRule type="duplicateValues" dxfId="1428" priority="1231"/>
    <cfRule type="duplicateValues" dxfId="1427" priority="1249"/>
    <cfRule type="duplicateValues" dxfId="1426" priority="1267"/>
    <cfRule type="duplicateValues" dxfId="1425" priority="1285"/>
    <cfRule type="duplicateValues" dxfId="1424" priority="1303"/>
    <cfRule type="duplicateValues" dxfId="1423" priority="1321"/>
    <cfRule type="duplicateValues" dxfId="1422" priority="1339"/>
    <cfRule type="duplicateValues" dxfId="1421" priority="1357"/>
    <cfRule type="duplicateValues" dxfId="1420" priority="1375"/>
    <cfRule type="duplicateValues" dxfId="1419" priority="1393"/>
    <cfRule type="duplicateValues" dxfId="1418" priority="1411"/>
    <cfRule type="duplicateValues" dxfId="1417" priority="1429"/>
    <cfRule type="duplicateValues" dxfId="1416" priority="1447"/>
    <cfRule type="duplicateValues" dxfId="1415" priority="1465"/>
    <cfRule type="duplicateValues" dxfId="1414" priority="1483"/>
    <cfRule type="duplicateValues" dxfId="1413" priority="1501"/>
    <cfRule type="duplicateValues" dxfId="1412" priority="1519"/>
    <cfRule type="duplicateValues" dxfId="1411" priority="1537"/>
  </conditionalFormatting>
  <conditionalFormatting sqref="A163">
    <cfRule type="duplicateValues" dxfId="1410" priority="1555"/>
    <cfRule type="duplicateValues" dxfId="1409" priority="1628"/>
    <cfRule type="duplicateValues" dxfId="1408" priority="1701"/>
    <cfRule type="duplicateValues" dxfId="1407" priority="1774"/>
    <cfRule type="duplicateValues" dxfId="1406" priority="1847"/>
    <cfRule type="duplicateValues" dxfId="1405" priority="1920"/>
    <cfRule type="duplicateValues" dxfId="1404" priority="1993"/>
    <cfRule type="duplicateValues" dxfId="1403" priority="2066"/>
    <cfRule type="duplicateValues" dxfId="1402" priority="2139"/>
    <cfRule type="duplicateValues" dxfId="1401" priority="2212"/>
    <cfRule type="duplicateValues" dxfId="1400" priority="2285"/>
    <cfRule type="duplicateValues" dxfId="1399" priority="2358"/>
    <cfRule type="duplicateValues" dxfId="1398" priority="2431"/>
    <cfRule type="duplicateValues" dxfId="1397" priority="2504"/>
    <cfRule type="duplicateValues" dxfId="1396" priority="2577"/>
    <cfRule type="duplicateValues" dxfId="1395" priority="2650"/>
    <cfRule type="duplicateValues" dxfId="1394" priority="2723"/>
    <cfRule type="duplicateValues" dxfId="1393" priority="2796"/>
    <cfRule type="duplicateValues" dxfId="1392" priority="2869"/>
    <cfRule type="duplicateValues" dxfId="1391" priority="2942"/>
    <cfRule type="duplicateValues" dxfId="1390" priority="3015"/>
  </conditionalFormatting>
  <conditionalFormatting sqref="A164">
    <cfRule type="duplicateValues" dxfId="1389" priority="1067"/>
    <cfRule type="duplicateValues" dxfId="1388" priority="1122"/>
    <cfRule type="duplicateValues" dxfId="1387" priority="1573"/>
    <cfRule type="duplicateValues" dxfId="1386" priority="1646"/>
    <cfRule type="duplicateValues" dxfId="1385" priority="1719"/>
    <cfRule type="duplicateValues" dxfId="1384" priority="1792"/>
    <cfRule type="duplicateValues" dxfId="1383" priority="1865"/>
    <cfRule type="duplicateValues" dxfId="1382" priority="1938"/>
    <cfRule type="duplicateValues" dxfId="1381" priority="2011"/>
    <cfRule type="duplicateValues" dxfId="1380" priority="2084"/>
    <cfRule type="duplicateValues" dxfId="1379" priority="2157"/>
    <cfRule type="duplicateValues" dxfId="1378" priority="2230"/>
    <cfRule type="duplicateValues" dxfId="1377" priority="2303"/>
    <cfRule type="duplicateValues" dxfId="1376" priority="2376"/>
    <cfRule type="duplicateValues" dxfId="1375" priority="2449"/>
    <cfRule type="duplicateValues" dxfId="1374" priority="2522"/>
    <cfRule type="duplicateValues" dxfId="1373" priority="2595"/>
    <cfRule type="duplicateValues" dxfId="1372" priority="2668"/>
    <cfRule type="duplicateValues" dxfId="1371" priority="2741"/>
    <cfRule type="duplicateValues" dxfId="1370" priority="2814"/>
    <cfRule type="duplicateValues" dxfId="1369" priority="2887"/>
    <cfRule type="duplicateValues" dxfId="1368" priority="2960"/>
    <cfRule type="duplicateValues" dxfId="1367" priority="3033"/>
  </conditionalFormatting>
  <conditionalFormatting sqref="A165">
    <cfRule type="duplicateValues" dxfId="1366" priority="1140"/>
    <cfRule type="duplicateValues" dxfId="1365" priority="1591"/>
    <cfRule type="duplicateValues" dxfId="1364" priority="1664"/>
    <cfRule type="duplicateValues" dxfId="1363" priority="1737"/>
    <cfRule type="duplicateValues" dxfId="1362" priority="1810"/>
    <cfRule type="duplicateValues" dxfId="1361" priority="1883"/>
    <cfRule type="duplicateValues" dxfId="1360" priority="1956"/>
    <cfRule type="duplicateValues" dxfId="1359" priority="2029"/>
    <cfRule type="duplicateValues" dxfId="1358" priority="2102"/>
    <cfRule type="duplicateValues" dxfId="1357" priority="2175"/>
    <cfRule type="duplicateValues" dxfId="1356" priority="2248"/>
    <cfRule type="duplicateValues" dxfId="1355" priority="2321"/>
    <cfRule type="duplicateValues" dxfId="1354" priority="2394"/>
    <cfRule type="duplicateValues" dxfId="1353" priority="2467"/>
    <cfRule type="duplicateValues" dxfId="1352" priority="2540"/>
    <cfRule type="duplicateValues" dxfId="1351" priority="2613"/>
    <cfRule type="duplicateValues" dxfId="1350" priority="2686"/>
    <cfRule type="duplicateValues" dxfId="1349" priority="2759"/>
    <cfRule type="duplicateValues" dxfId="1348" priority="2832"/>
    <cfRule type="duplicateValues" dxfId="1347" priority="2905"/>
    <cfRule type="duplicateValues" dxfId="1346" priority="2978"/>
    <cfRule type="duplicateValues" dxfId="1345" priority="3051"/>
  </conditionalFormatting>
  <conditionalFormatting sqref="A166">
    <cfRule type="duplicateValues" dxfId="1344" priority="1158"/>
    <cfRule type="duplicateValues" dxfId="1343" priority="1609"/>
    <cfRule type="duplicateValues" dxfId="1342" priority="1682"/>
    <cfRule type="duplicateValues" dxfId="1341" priority="1755"/>
    <cfRule type="duplicateValues" dxfId="1340" priority="1828"/>
    <cfRule type="duplicateValues" dxfId="1339" priority="1901"/>
    <cfRule type="duplicateValues" dxfId="1338" priority="1974"/>
    <cfRule type="duplicateValues" dxfId="1337" priority="2047"/>
    <cfRule type="duplicateValues" dxfId="1336" priority="2120"/>
    <cfRule type="duplicateValues" dxfId="1335" priority="2193"/>
    <cfRule type="duplicateValues" dxfId="1334" priority="2266"/>
    <cfRule type="duplicateValues" dxfId="1333" priority="2339"/>
    <cfRule type="duplicateValues" dxfId="1332" priority="2412"/>
    <cfRule type="duplicateValues" dxfId="1331" priority="2485"/>
    <cfRule type="duplicateValues" dxfId="1330" priority="2558"/>
    <cfRule type="duplicateValues" dxfId="1329" priority="2631"/>
    <cfRule type="duplicateValues" dxfId="1328" priority="2704"/>
    <cfRule type="duplicateValues" dxfId="1327" priority="2777"/>
    <cfRule type="duplicateValues" dxfId="1326" priority="2850"/>
    <cfRule type="duplicateValues" dxfId="1325" priority="2923"/>
    <cfRule type="duplicateValues" dxfId="1324" priority="2996"/>
    <cfRule type="duplicateValues" dxfId="1323" priority="3069"/>
  </conditionalFormatting>
  <conditionalFormatting sqref="A167">
    <cfRule type="duplicateValues" dxfId="1322" priority="1176"/>
    <cfRule type="duplicateValues" dxfId="1321" priority="1194"/>
    <cfRule type="duplicateValues" dxfId="1320" priority="1212"/>
    <cfRule type="duplicateValues" dxfId="1319" priority="1230"/>
    <cfRule type="duplicateValues" dxfId="1318" priority="1248"/>
    <cfRule type="duplicateValues" dxfId="1317" priority="1266"/>
    <cfRule type="duplicateValues" dxfId="1316" priority="1284"/>
    <cfRule type="duplicateValues" dxfId="1315" priority="1302"/>
    <cfRule type="duplicateValues" dxfId="1314" priority="1320"/>
    <cfRule type="duplicateValues" dxfId="1313" priority="1338"/>
    <cfRule type="duplicateValues" dxfId="1312" priority="1356"/>
    <cfRule type="duplicateValues" dxfId="1311" priority="1374"/>
    <cfRule type="duplicateValues" dxfId="1310" priority="1392"/>
    <cfRule type="duplicateValues" dxfId="1309" priority="1410"/>
    <cfRule type="duplicateValues" dxfId="1308" priority="1428"/>
    <cfRule type="duplicateValues" dxfId="1307" priority="1446"/>
    <cfRule type="duplicateValues" dxfId="1306" priority="1464"/>
    <cfRule type="duplicateValues" dxfId="1305" priority="1482"/>
    <cfRule type="duplicateValues" dxfId="1304" priority="1500"/>
    <cfRule type="duplicateValues" dxfId="1303" priority="1518"/>
    <cfRule type="duplicateValues" dxfId="1302" priority="1536"/>
  </conditionalFormatting>
  <conditionalFormatting sqref="A168">
    <cfRule type="duplicateValues" dxfId="1301" priority="1554"/>
    <cfRule type="duplicateValues" dxfId="1300" priority="1627"/>
    <cfRule type="duplicateValues" dxfId="1299" priority="1700"/>
    <cfRule type="duplicateValues" dxfId="1298" priority="1773"/>
    <cfRule type="duplicateValues" dxfId="1297" priority="1846"/>
    <cfRule type="duplicateValues" dxfId="1296" priority="1919"/>
    <cfRule type="duplicateValues" dxfId="1295" priority="1992"/>
    <cfRule type="duplicateValues" dxfId="1294" priority="2065"/>
    <cfRule type="duplicateValues" dxfId="1293" priority="2138"/>
    <cfRule type="duplicateValues" dxfId="1292" priority="2211"/>
    <cfRule type="duplicateValues" dxfId="1291" priority="2284"/>
    <cfRule type="duplicateValues" dxfId="1290" priority="2357"/>
    <cfRule type="duplicateValues" dxfId="1289" priority="2430"/>
    <cfRule type="duplicateValues" dxfId="1288" priority="2503"/>
    <cfRule type="duplicateValues" dxfId="1287" priority="2576"/>
    <cfRule type="duplicateValues" dxfId="1286" priority="2649"/>
    <cfRule type="duplicateValues" dxfId="1285" priority="2722"/>
    <cfRule type="duplicateValues" dxfId="1284" priority="2795"/>
    <cfRule type="duplicateValues" dxfId="1283" priority="2868"/>
    <cfRule type="duplicateValues" dxfId="1282" priority="2941"/>
    <cfRule type="duplicateValues" dxfId="1281" priority="3014"/>
  </conditionalFormatting>
  <conditionalFormatting sqref="A169">
    <cfRule type="duplicateValues" dxfId="1280" priority="1066"/>
    <cfRule type="duplicateValues" dxfId="1279" priority="1121"/>
    <cfRule type="duplicateValues" dxfId="1278" priority="1572"/>
    <cfRule type="duplicateValues" dxfId="1277" priority="1645"/>
    <cfRule type="duplicateValues" dxfId="1276" priority="1718"/>
    <cfRule type="duplicateValues" dxfId="1275" priority="1791"/>
    <cfRule type="duplicateValues" dxfId="1274" priority="1864"/>
    <cfRule type="duplicateValues" dxfId="1273" priority="1937"/>
    <cfRule type="duplicateValues" dxfId="1272" priority="2010"/>
    <cfRule type="duplicateValues" dxfId="1271" priority="2083"/>
    <cfRule type="duplicateValues" dxfId="1270" priority="2156"/>
    <cfRule type="duplicateValues" dxfId="1269" priority="2229"/>
    <cfRule type="duplicateValues" dxfId="1268" priority="2302"/>
    <cfRule type="duplicateValues" dxfId="1267" priority="2375"/>
    <cfRule type="duplicateValues" dxfId="1266" priority="2448"/>
    <cfRule type="duplicateValues" dxfId="1265" priority="2521"/>
    <cfRule type="duplicateValues" dxfId="1264" priority="2594"/>
    <cfRule type="duplicateValues" dxfId="1263" priority="2667"/>
    <cfRule type="duplicateValues" dxfId="1262" priority="2740"/>
    <cfRule type="duplicateValues" dxfId="1261" priority="2813"/>
    <cfRule type="duplicateValues" dxfId="1260" priority="2886"/>
    <cfRule type="duplicateValues" dxfId="1259" priority="2959"/>
    <cfRule type="duplicateValues" dxfId="1258" priority="3032"/>
  </conditionalFormatting>
  <conditionalFormatting sqref="A170">
    <cfRule type="duplicateValues" dxfId="1257" priority="1139"/>
    <cfRule type="duplicateValues" dxfId="1256" priority="1590"/>
    <cfRule type="duplicateValues" dxfId="1255" priority="1663"/>
    <cfRule type="duplicateValues" dxfId="1254" priority="1736"/>
    <cfRule type="duplicateValues" dxfId="1253" priority="1809"/>
    <cfRule type="duplicateValues" dxfId="1252" priority="1882"/>
    <cfRule type="duplicateValues" dxfId="1251" priority="1955"/>
    <cfRule type="duplicateValues" dxfId="1250" priority="2028"/>
    <cfRule type="duplicateValues" dxfId="1249" priority="2101"/>
    <cfRule type="duplicateValues" dxfId="1248" priority="2174"/>
    <cfRule type="duplicateValues" dxfId="1247" priority="2247"/>
    <cfRule type="duplicateValues" dxfId="1246" priority="2320"/>
    <cfRule type="duplicateValues" dxfId="1245" priority="2393"/>
    <cfRule type="duplicateValues" dxfId="1244" priority="2466"/>
    <cfRule type="duplicateValues" dxfId="1243" priority="2539"/>
    <cfRule type="duplicateValues" dxfId="1242" priority="2612"/>
    <cfRule type="duplicateValues" dxfId="1241" priority="2685"/>
    <cfRule type="duplicateValues" dxfId="1240" priority="2758"/>
    <cfRule type="duplicateValues" dxfId="1239" priority="2831"/>
    <cfRule type="duplicateValues" dxfId="1238" priority="2904"/>
    <cfRule type="duplicateValues" dxfId="1237" priority="2977"/>
    <cfRule type="duplicateValues" dxfId="1236" priority="3050"/>
  </conditionalFormatting>
  <conditionalFormatting sqref="A171">
    <cfRule type="duplicateValues" dxfId="1235" priority="1157"/>
    <cfRule type="duplicateValues" dxfId="1234" priority="1608"/>
    <cfRule type="duplicateValues" dxfId="1233" priority="1681"/>
    <cfRule type="duplicateValues" dxfId="1232" priority="1754"/>
    <cfRule type="duplicateValues" dxfId="1231" priority="1827"/>
    <cfRule type="duplicateValues" dxfId="1230" priority="1900"/>
    <cfRule type="duplicateValues" dxfId="1229" priority="1973"/>
    <cfRule type="duplicateValues" dxfId="1228" priority="2046"/>
    <cfRule type="duplicateValues" dxfId="1227" priority="2119"/>
    <cfRule type="duplicateValues" dxfId="1226" priority="2192"/>
    <cfRule type="duplicateValues" dxfId="1225" priority="2265"/>
    <cfRule type="duplicateValues" dxfId="1224" priority="2338"/>
    <cfRule type="duplicateValues" dxfId="1223" priority="2411"/>
    <cfRule type="duplicateValues" dxfId="1222" priority="2484"/>
    <cfRule type="duplicateValues" dxfId="1221" priority="2557"/>
    <cfRule type="duplicateValues" dxfId="1220" priority="2630"/>
    <cfRule type="duplicateValues" dxfId="1219" priority="2703"/>
    <cfRule type="duplicateValues" dxfId="1218" priority="2776"/>
    <cfRule type="duplicateValues" dxfId="1217" priority="2849"/>
    <cfRule type="duplicateValues" dxfId="1216" priority="2922"/>
    <cfRule type="duplicateValues" dxfId="1215" priority="2995"/>
    <cfRule type="duplicateValues" dxfId="1214" priority="3068"/>
  </conditionalFormatting>
  <conditionalFormatting sqref="A172">
    <cfRule type="duplicateValues" dxfId="1213" priority="1175"/>
    <cfRule type="duplicateValues" dxfId="1212" priority="1193"/>
    <cfRule type="duplicateValues" dxfId="1211" priority="1211"/>
    <cfRule type="duplicateValues" dxfId="1210" priority="1229"/>
    <cfRule type="duplicateValues" dxfId="1209" priority="1247"/>
    <cfRule type="duplicateValues" dxfId="1208" priority="1265"/>
    <cfRule type="duplicateValues" dxfId="1207" priority="1283"/>
    <cfRule type="duplicateValues" dxfId="1206" priority="1301"/>
    <cfRule type="duplicateValues" dxfId="1205" priority="1319"/>
    <cfRule type="duplicateValues" dxfId="1204" priority="1337"/>
    <cfRule type="duplicateValues" dxfId="1203" priority="1355"/>
    <cfRule type="duplicateValues" dxfId="1202" priority="1373"/>
    <cfRule type="duplicateValues" dxfId="1201" priority="1391"/>
    <cfRule type="duplicateValues" dxfId="1200" priority="1409"/>
    <cfRule type="duplicateValues" dxfId="1199" priority="1427"/>
    <cfRule type="duplicateValues" dxfId="1198" priority="1445"/>
    <cfRule type="duplicateValues" dxfId="1197" priority="1463"/>
    <cfRule type="duplicateValues" dxfId="1196" priority="1481"/>
    <cfRule type="duplicateValues" dxfId="1195" priority="1499"/>
    <cfRule type="duplicateValues" dxfId="1194" priority="1517"/>
    <cfRule type="duplicateValues" dxfId="1193" priority="1535"/>
  </conditionalFormatting>
  <conditionalFormatting sqref="A173">
    <cfRule type="duplicateValues" dxfId="1192" priority="1553"/>
    <cfRule type="duplicateValues" dxfId="1191" priority="1626"/>
    <cfRule type="duplicateValues" dxfId="1190" priority="1699"/>
    <cfRule type="duplicateValues" dxfId="1189" priority="1772"/>
    <cfRule type="duplicateValues" dxfId="1188" priority="1845"/>
    <cfRule type="duplicateValues" dxfId="1187" priority="1918"/>
    <cfRule type="duplicateValues" dxfId="1186" priority="1991"/>
    <cfRule type="duplicateValues" dxfId="1185" priority="2064"/>
    <cfRule type="duplicateValues" dxfId="1184" priority="2137"/>
    <cfRule type="duplicateValues" dxfId="1183" priority="2210"/>
    <cfRule type="duplicateValues" dxfId="1182" priority="2283"/>
    <cfRule type="duplicateValues" dxfId="1181" priority="2356"/>
    <cfRule type="duplicateValues" dxfId="1180" priority="2429"/>
    <cfRule type="duplicateValues" dxfId="1179" priority="2502"/>
    <cfRule type="duplicateValues" dxfId="1178" priority="2575"/>
    <cfRule type="duplicateValues" dxfId="1177" priority="2648"/>
    <cfRule type="duplicateValues" dxfId="1176" priority="2721"/>
    <cfRule type="duplicateValues" dxfId="1175" priority="2794"/>
    <cfRule type="duplicateValues" dxfId="1174" priority="2867"/>
    <cfRule type="duplicateValues" dxfId="1173" priority="2940"/>
    <cfRule type="duplicateValues" dxfId="1172" priority="3013"/>
  </conditionalFormatting>
  <conditionalFormatting sqref="A174">
    <cfRule type="duplicateValues" dxfId="1171" priority="1028"/>
    <cfRule type="duplicateValues" dxfId="1170" priority="1065"/>
    <cfRule type="duplicateValues" dxfId="1169" priority="1120"/>
    <cfRule type="duplicateValues" dxfId="1168" priority="1571"/>
    <cfRule type="duplicateValues" dxfId="1167" priority="1644"/>
    <cfRule type="duplicateValues" dxfId="1166" priority="1717"/>
    <cfRule type="duplicateValues" dxfId="1165" priority="1790"/>
    <cfRule type="duplicateValues" dxfId="1164" priority="1863"/>
    <cfRule type="duplicateValues" dxfId="1163" priority="1936"/>
    <cfRule type="duplicateValues" dxfId="1162" priority="2009"/>
    <cfRule type="duplicateValues" dxfId="1161" priority="2082"/>
    <cfRule type="duplicateValues" dxfId="1160" priority="2155"/>
    <cfRule type="duplicateValues" dxfId="1159" priority="2228"/>
    <cfRule type="duplicateValues" dxfId="1158" priority="2301"/>
    <cfRule type="duplicateValues" dxfId="1157" priority="2374"/>
    <cfRule type="duplicateValues" dxfId="1156" priority="2447"/>
    <cfRule type="duplicateValues" dxfId="1155" priority="2520"/>
    <cfRule type="duplicateValues" dxfId="1154" priority="2593"/>
    <cfRule type="duplicateValues" dxfId="1153" priority="2666"/>
    <cfRule type="duplicateValues" dxfId="1152" priority="2739"/>
    <cfRule type="duplicateValues" dxfId="1151" priority="2812"/>
    <cfRule type="duplicateValues" dxfId="1150" priority="2885"/>
    <cfRule type="duplicateValues" dxfId="1149" priority="2958"/>
    <cfRule type="duplicateValues" dxfId="1148" priority="3031"/>
  </conditionalFormatting>
  <conditionalFormatting sqref="A175">
    <cfRule type="duplicateValues" dxfId="1147" priority="45"/>
    <cfRule type="duplicateValues" dxfId="1146" priority="82"/>
    <cfRule type="duplicateValues" dxfId="1145" priority="287"/>
    <cfRule type="duplicateValues" dxfId="1144" priority="324"/>
    <cfRule type="duplicateValues" dxfId="1143" priority="361"/>
    <cfRule type="duplicateValues" dxfId="1142" priority="398"/>
    <cfRule type="duplicateValues" dxfId="1141" priority="435"/>
    <cfRule type="duplicateValues" dxfId="1140" priority="472"/>
    <cfRule type="duplicateValues" dxfId="1139" priority="509"/>
    <cfRule type="duplicateValues" dxfId="1138" priority="546"/>
    <cfRule type="duplicateValues" dxfId="1137" priority="583"/>
    <cfRule type="duplicateValues" dxfId="1136" priority="620"/>
    <cfRule type="duplicateValues" dxfId="1135" priority="657"/>
    <cfRule type="duplicateValues" dxfId="1134" priority="694"/>
    <cfRule type="duplicateValues" dxfId="1133" priority="731"/>
    <cfRule type="duplicateValues" dxfId="1132" priority="768"/>
    <cfRule type="duplicateValues" dxfId="1131" priority="805"/>
    <cfRule type="duplicateValues" dxfId="1130" priority="842"/>
    <cfRule type="duplicateValues" dxfId="1129" priority="879"/>
    <cfRule type="duplicateValues" dxfId="1128" priority="916"/>
    <cfRule type="duplicateValues" dxfId="1127" priority="953"/>
    <cfRule type="duplicateValues" dxfId="1126" priority="990"/>
    <cfRule type="duplicateValues" dxfId="1125" priority="1027"/>
  </conditionalFormatting>
  <conditionalFormatting sqref="A176">
    <cfRule type="duplicateValues" dxfId="1124" priority="90"/>
    <cfRule type="duplicateValues" dxfId="1123" priority="98"/>
    <cfRule type="duplicateValues" dxfId="1122" priority="106"/>
    <cfRule type="duplicateValues" dxfId="1121" priority="114"/>
    <cfRule type="duplicateValues" dxfId="1120" priority="122"/>
    <cfRule type="duplicateValues" dxfId="1119" priority="130"/>
    <cfRule type="duplicateValues" dxfId="1118" priority="138"/>
    <cfRule type="duplicateValues" dxfId="1117" priority="146"/>
    <cfRule type="duplicateValues" dxfId="1116" priority="154"/>
    <cfRule type="duplicateValues" dxfId="1115" priority="162"/>
    <cfRule type="duplicateValues" dxfId="1114" priority="170"/>
    <cfRule type="duplicateValues" dxfId="1113" priority="178"/>
    <cfRule type="duplicateValues" dxfId="1112" priority="186"/>
    <cfRule type="duplicateValues" dxfId="1111" priority="194"/>
    <cfRule type="duplicateValues" dxfId="1110" priority="202"/>
    <cfRule type="duplicateValues" dxfId="1109" priority="210"/>
    <cfRule type="duplicateValues" dxfId="1108" priority="218"/>
    <cfRule type="duplicateValues" dxfId="1107" priority="226"/>
    <cfRule type="duplicateValues" dxfId="1106" priority="234"/>
    <cfRule type="duplicateValues" dxfId="1105" priority="242"/>
    <cfRule type="duplicateValues" dxfId="1104" priority="250"/>
  </conditionalFormatting>
  <conditionalFormatting sqref="A177">
    <cfRule type="duplicateValues" dxfId="1103" priority="258"/>
    <cfRule type="duplicateValues" dxfId="1102" priority="295"/>
    <cfRule type="duplicateValues" dxfId="1101" priority="332"/>
    <cfRule type="duplicateValues" dxfId="1100" priority="369"/>
    <cfRule type="duplicateValues" dxfId="1099" priority="406"/>
    <cfRule type="duplicateValues" dxfId="1098" priority="443"/>
    <cfRule type="duplicateValues" dxfId="1097" priority="480"/>
    <cfRule type="duplicateValues" dxfId="1096" priority="517"/>
    <cfRule type="duplicateValues" dxfId="1095" priority="554"/>
    <cfRule type="duplicateValues" dxfId="1094" priority="591"/>
    <cfRule type="duplicateValues" dxfId="1093" priority="628"/>
    <cfRule type="duplicateValues" dxfId="1092" priority="665"/>
    <cfRule type="duplicateValues" dxfId="1091" priority="702"/>
    <cfRule type="duplicateValues" dxfId="1090" priority="739"/>
    <cfRule type="duplicateValues" dxfId="1089" priority="776"/>
    <cfRule type="duplicateValues" dxfId="1088" priority="813"/>
    <cfRule type="duplicateValues" dxfId="1087" priority="850"/>
    <cfRule type="duplicateValues" dxfId="1086" priority="887"/>
    <cfRule type="duplicateValues" dxfId="1085" priority="924"/>
    <cfRule type="duplicateValues" dxfId="1084" priority="961"/>
    <cfRule type="duplicateValues" dxfId="1083" priority="998"/>
  </conditionalFormatting>
  <conditionalFormatting sqref="A178">
    <cfRule type="duplicateValues" dxfId="1082" priority="30"/>
    <cfRule type="duplicateValues" dxfId="1081" priority="60"/>
    <cfRule type="duplicateValues" dxfId="1080" priority="265"/>
    <cfRule type="duplicateValues" dxfId="1079" priority="302"/>
    <cfRule type="duplicateValues" dxfId="1078" priority="339"/>
    <cfRule type="duplicateValues" dxfId="1077" priority="376"/>
    <cfRule type="duplicateValues" dxfId="1076" priority="413"/>
    <cfRule type="duplicateValues" dxfId="1075" priority="450"/>
    <cfRule type="duplicateValues" dxfId="1074" priority="487"/>
    <cfRule type="duplicateValues" dxfId="1073" priority="524"/>
    <cfRule type="duplicateValues" dxfId="1072" priority="561"/>
    <cfRule type="duplicateValues" dxfId="1071" priority="598"/>
    <cfRule type="duplicateValues" dxfId="1070" priority="635"/>
    <cfRule type="duplicateValues" dxfId="1069" priority="672"/>
    <cfRule type="duplicateValues" dxfId="1068" priority="709"/>
    <cfRule type="duplicateValues" dxfId="1067" priority="746"/>
    <cfRule type="duplicateValues" dxfId="1066" priority="783"/>
    <cfRule type="duplicateValues" dxfId="1065" priority="820"/>
    <cfRule type="duplicateValues" dxfId="1064" priority="857"/>
    <cfRule type="duplicateValues" dxfId="1063" priority="894"/>
    <cfRule type="duplicateValues" dxfId="1062" priority="931"/>
    <cfRule type="duplicateValues" dxfId="1061" priority="968"/>
    <cfRule type="duplicateValues" dxfId="1060" priority="1005"/>
  </conditionalFormatting>
  <conditionalFormatting sqref="A179">
    <cfRule type="duplicateValues" dxfId="1059" priority="67"/>
    <cfRule type="duplicateValues" dxfId="1058" priority="272"/>
    <cfRule type="duplicateValues" dxfId="1057" priority="309"/>
    <cfRule type="duplicateValues" dxfId="1056" priority="346"/>
    <cfRule type="duplicateValues" dxfId="1055" priority="383"/>
    <cfRule type="duplicateValues" dxfId="1054" priority="420"/>
    <cfRule type="duplicateValues" dxfId="1053" priority="457"/>
    <cfRule type="duplicateValues" dxfId="1052" priority="494"/>
    <cfRule type="duplicateValues" dxfId="1051" priority="531"/>
    <cfRule type="duplicateValues" dxfId="1050" priority="568"/>
    <cfRule type="duplicateValues" dxfId="1049" priority="605"/>
    <cfRule type="duplicateValues" dxfId="1048" priority="642"/>
    <cfRule type="duplicateValues" dxfId="1047" priority="679"/>
    <cfRule type="duplicateValues" dxfId="1046" priority="716"/>
    <cfRule type="duplicateValues" dxfId="1045" priority="753"/>
    <cfRule type="duplicateValues" dxfId="1044" priority="790"/>
    <cfRule type="duplicateValues" dxfId="1043" priority="827"/>
    <cfRule type="duplicateValues" dxfId="1042" priority="864"/>
    <cfRule type="duplicateValues" dxfId="1041" priority="901"/>
    <cfRule type="duplicateValues" dxfId="1040" priority="938"/>
    <cfRule type="duplicateValues" dxfId="1039" priority="975"/>
    <cfRule type="duplicateValues" dxfId="1038" priority="1012"/>
  </conditionalFormatting>
  <conditionalFormatting sqref="A180">
    <cfRule type="duplicateValues" dxfId="1037" priority="74"/>
    <cfRule type="duplicateValues" dxfId="1036" priority="279"/>
    <cfRule type="duplicateValues" dxfId="1035" priority="316"/>
    <cfRule type="duplicateValues" dxfId="1034" priority="353"/>
    <cfRule type="duplicateValues" dxfId="1033" priority="390"/>
    <cfRule type="duplicateValues" dxfId="1032" priority="427"/>
    <cfRule type="duplicateValues" dxfId="1031" priority="464"/>
    <cfRule type="duplicateValues" dxfId="1030" priority="501"/>
    <cfRule type="duplicateValues" dxfId="1029" priority="538"/>
    <cfRule type="duplicateValues" dxfId="1028" priority="575"/>
    <cfRule type="duplicateValues" dxfId="1027" priority="612"/>
    <cfRule type="duplicateValues" dxfId="1026" priority="649"/>
    <cfRule type="duplicateValues" dxfId="1025" priority="686"/>
    <cfRule type="duplicateValues" dxfId="1024" priority="723"/>
    <cfRule type="duplicateValues" dxfId="1023" priority="760"/>
    <cfRule type="duplicateValues" dxfId="1022" priority="797"/>
    <cfRule type="duplicateValues" dxfId="1021" priority="834"/>
    <cfRule type="duplicateValues" dxfId="1020" priority="871"/>
    <cfRule type="duplicateValues" dxfId="1019" priority="908"/>
    <cfRule type="duplicateValues" dxfId="1018" priority="945"/>
    <cfRule type="duplicateValues" dxfId="1017" priority="982"/>
    <cfRule type="duplicateValues" dxfId="1016" priority="1019"/>
  </conditionalFormatting>
  <conditionalFormatting sqref="A181">
    <cfRule type="duplicateValues" dxfId="1015" priority="44"/>
    <cfRule type="duplicateValues" dxfId="1014" priority="81"/>
    <cfRule type="duplicateValues" dxfId="1013" priority="286"/>
    <cfRule type="duplicateValues" dxfId="1012" priority="323"/>
    <cfRule type="duplicateValues" dxfId="1011" priority="360"/>
    <cfRule type="duplicateValues" dxfId="1010" priority="397"/>
    <cfRule type="duplicateValues" dxfId="1009" priority="434"/>
    <cfRule type="duplicateValues" dxfId="1008" priority="471"/>
    <cfRule type="duplicateValues" dxfId="1007" priority="508"/>
    <cfRule type="duplicateValues" dxfId="1006" priority="545"/>
    <cfRule type="duplicateValues" dxfId="1005" priority="582"/>
    <cfRule type="duplicateValues" dxfId="1004" priority="619"/>
    <cfRule type="duplicateValues" dxfId="1003" priority="656"/>
    <cfRule type="duplicateValues" dxfId="1002" priority="693"/>
    <cfRule type="duplicateValues" dxfId="1001" priority="730"/>
    <cfRule type="duplicateValues" dxfId="1000" priority="767"/>
    <cfRule type="duplicateValues" dxfId="999" priority="804"/>
    <cfRule type="duplicateValues" dxfId="998" priority="841"/>
    <cfRule type="duplicateValues" dxfId="997" priority="878"/>
    <cfRule type="duplicateValues" dxfId="996" priority="915"/>
    <cfRule type="duplicateValues" dxfId="995" priority="952"/>
    <cfRule type="duplicateValues" dxfId="994" priority="989"/>
    <cfRule type="duplicateValues" dxfId="993" priority="1026"/>
  </conditionalFormatting>
  <conditionalFormatting sqref="A182">
    <cfRule type="duplicateValues" dxfId="992" priority="89"/>
    <cfRule type="duplicateValues" dxfId="991" priority="97"/>
    <cfRule type="duplicateValues" dxfId="990" priority="105"/>
    <cfRule type="duplicateValues" dxfId="989" priority="113"/>
    <cfRule type="duplicateValues" dxfId="988" priority="121"/>
    <cfRule type="duplicateValues" dxfId="987" priority="129"/>
    <cfRule type="duplicateValues" dxfId="986" priority="137"/>
    <cfRule type="duplicateValues" dxfId="985" priority="145"/>
    <cfRule type="duplicateValues" dxfId="984" priority="153"/>
    <cfRule type="duplicateValues" dxfId="983" priority="161"/>
    <cfRule type="duplicateValues" dxfId="982" priority="169"/>
    <cfRule type="duplicateValues" dxfId="981" priority="177"/>
    <cfRule type="duplicateValues" dxfId="980" priority="185"/>
    <cfRule type="duplicateValues" dxfId="979" priority="193"/>
    <cfRule type="duplicateValues" dxfId="978" priority="201"/>
    <cfRule type="duplicateValues" dxfId="977" priority="209"/>
    <cfRule type="duplicateValues" dxfId="976" priority="217"/>
    <cfRule type="duplicateValues" dxfId="975" priority="225"/>
    <cfRule type="duplicateValues" dxfId="974" priority="233"/>
    <cfRule type="duplicateValues" dxfId="973" priority="241"/>
    <cfRule type="duplicateValues" dxfId="972" priority="249"/>
  </conditionalFormatting>
  <conditionalFormatting sqref="A183">
    <cfRule type="duplicateValues" dxfId="971" priority="257"/>
    <cfRule type="duplicateValues" dxfId="970" priority="294"/>
    <cfRule type="duplicateValues" dxfId="969" priority="331"/>
    <cfRule type="duplicateValues" dxfId="968" priority="368"/>
    <cfRule type="duplicateValues" dxfId="967" priority="405"/>
    <cfRule type="duplicateValues" dxfId="966" priority="442"/>
    <cfRule type="duplicateValues" dxfId="965" priority="479"/>
    <cfRule type="duplicateValues" dxfId="964" priority="516"/>
    <cfRule type="duplicateValues" dxfId="963" priority="553"/>
    <cfRule type="duplicateValues" dxfId="962" priority="590"/>
    <cfRule type="duplicateValues" dxfId="961" priority="627"/>
    <cfRule type="duplicateValues" dxfId="960" priority="664"/>
    <cfRule type="duplicateValues" dxfId="959" priority="701"/>
    <cfRule type="duplicateValues" dxfId="958" priority="738"/>
    <cfRule type="duplicateValues" dxfId="957" priority="775"/>
    <cfRule type="duplicateValues" dxfId="956" priority="812"/>
    <cfRule type="duplicateValues" dxfId="955" priority="849"/>
    <cfRule type="duplicateValues" dxfId="954" priority="886"/>
    <cfRule type="duplicateValues" dxfId="953" priority="923"/>
    <cfRule type="duplicateValues" dxfId="952" priority="960"/>
    <cfRule type="duplicateValues" dxfId="951" priority="997"/>
  </conditionalFormatting>
  <conditionalFormatting sqref="A184">
    <cfRule type="duplicateValues" dxfId="950" priority="29"/>
    <cfRule type="duplicateValues" dxfId="949" priority="59"/>
    <cfRule type="duplicateValues" dxfId="948" priority="264"/>
    <cfRule type="duplicateValues" dxfId="947" priority="301"/>
    <cfRule type="duplicateValues" dxfId="946" priority="338"/>
    <cfRule type="duplicateValues" dxfId="945" priority="375"/>
    <cfRule type="duplicateValues" dxfId="944" priority="412"/>
    <cfRule type="duplicateValues" dxfId="943" priority="449"/>
    <cfRule type="duplicateValues" dxfId="942" priority="486"/>
    <cfRule type="duplicateValues" dxfId="941" priority="523"/>
    <cfRule type="duplicateValues" dxfId="940" priority="560"/>
    <cfRule type="duplicateValues" dxfId="939" priority="597"/>
    <cfRule type="duplicateValues" dxfId="938" priority="634"/>
    <cfRule type="duplicateValues" dxfId="937" priority="671"/>
    <cfRule type="duplicateValues" dxfId="936" priority="708"/>
    <cfRule type="duplicateValues" dxfId="935" priority="745"/>
    <cfRule type="duplicateValues" dxfId="934" priority="782"/>
    <cfRule type="duplicateValues" dxfId="933" priority="819"/>
    <cfRule type="duplicateValues" dxfId="932" priority="856"/>
    <cfRule type="duplicateValues" dxfId="931" priority="893"/>
    <cfRule type="duplicateValues" dxfId="930" priority="930"/>
    <cfRule type="duplicateValues" dxfId="929" priority="967"/>
    <cfRule type="duplicateValues" dxfId="928" priority="1004"/>
  </conditionalFormatting>
  <conditionalFormatting sqref="A185">
    <cfRule type="duplicateValues" dxfId="927" priority="66"/>
    <cfRule type="duplicateValues" dxfId="926" priority="271"/>
    <cfRule type="duplicateValues" dxfId="925" priority="308"/>
    <cfRule type="duplicateValues" dxfId="924" priority="345"/>
    <cfRule type="duplicateValues" dxfId="923" priority="382"/>
    <cfRule type="duplicateValues" dxfId="922" priority="419"/>
    <cfRule type="duplicateValues" dxfId="921" priority="456"/>
    <cfRule type="duplicateValues" dxfId="920" priority="493"/>
    <cfRule type="duplicateValues" dxfId="919" priority="530"/>
    <cfRule type="duplicateValues" dxfId="918" priority="567"/>
    <cfRule type="duplicateValues" dxfId="917" priority="604"/>
    <cfRule type="duplicateValues" dxfId="916" priority="641"/>
    <cfRule type="duplicateValues" dxfId="915" priority="678"/>
    <cfRule type="duplicateValues" dxfId="914" priority="715"/>
    <cfRule type="duplicateValues" dxfId="913" priority="752"/>
    <cfRule type="duplicateValues" dxfId="912" priority="789"/>
    <cfRule type="duplicateValues" dxfId="911" priority="826"/>
    <cfRule type="duplicateValues" dxfId="910" priority="863"/>
    <cfRule type="duplicateValues" dxfId="909" priority="900"/>
    <cfRule type="duplicateValues" dxfId="908" priority="937"/>
    <cfRule type="duplicateValues" dxfId="907" priority="974"/>
    <cfRule type="duplicateValues" dxfId="906" priority="1011"/>
  </conditionalFormatting>
  <conditionalFormatting sqref="A186">
    <cfRule type="duplicateValues" dxfId="905" priority="73"/>
    <cfRule type="duplicateValues" dxfId="904" priority="278"/>
    <cfRule type="duplicateValues" dxfId="903" priority="315"/>
    <cfRule type="duplicateValues" dxfId="902" priority="352"/>
    <cfRule type="duplicateValues" dxfId="901" priority="389"/>
    <cfRule type="duplicateValues" dxfId="900" priority="426"/>
    <cfRule type="duplicateValues" dxfId="899" priority="463"/>
    <cfRule type="duplicateValues" dxfId="898" priority="500"/>
    <cfRule type="duplicateValues" dxfId="897" priority="537"/>
    <cfRule type="duplicateValues" dxfId="896" priority="574"/>
    <cfRule type="duplicateValues" dxfId="895" priority="611"/>
    <cfRule type="duplicateValues" dxfId="894" priority="648"/>
    <cfRule type="duplicateValues" dxfId="893" priority="685"/>
    <cfRule type="duplicateValues" dxfId="892" priority="722"/>
    <cfRule type="duplicateValues" dxfId="891" priority="759"/>
    <cfRule type="duplicateValues" dxfId="890" priority="796"/>
    <cfRule type="duplicateValues" dxfId="889" priority="833"/>
    <cfRule type="duplicateValues" dxfId="888" priority="870"/>
    <cfRule type="duplicateValues" dxfId="887" priority="907"/>
    <cfRule type="duplicateValues" dxfId="886" priority="944"/>
    <cfRule type="duplicateValues" dxfId="885" priority="981"/>
    <cfRule type="duplicateValues" dxfId="884" priority="1018"/>
  </conditionalFormatting>
  <conditionalFormatting sqref="A187">
    <cfRule type="duplicateValues" dxfId="883" priority="43"/>
    <cfRule type="duplicateValues" dxfId="882" priority="80"/>
    <cfRule type="duplicateValues" dxfId="881" priority="285"/>
    <cfRule type="duplicateValues" dxfId="880" priority="322"/>
    <cfRule type="duplicateValues" dxfId="879" priority="359"/>
    <cfRule type="duplicateValues" dxfId="878" priority="396"/>
    <cfRule type="duplicateValues" dxfId="877" priority="433"/>
    <cfRule type="duplicateValues" dxfId="876" priority="470"/>
    <cfRule type="duplicateValues" dxfId="875" priority="507"/>
    <cfRule type="duplicateValues" dxfId="874" priority="544"/>
    <cfRule type="duplicateValues" dxfId="873" priority="581"/>
    <cfRule type="duplicateValues" dxfId="872" priority="618"/>
    <cfRule type="duplicateValues" dxfId="871" priority="655"/>
    <cfRule type="duplicateValues" dxfId="870" priority="692"/>
    <cfRule type="duplicateValues" dxfId="869" priority="729"/>
    <cfRule type="duplicateValues" dxfId="868" priority="766"/>
    <cfRule type="duplicateValues" dxfId="867" priority="803"/>
    <cfRule type="duplicateValues" dxfId="866" priority="840"/>
    <cfRule type="duplicateValues" dxfId="865" priority="877"/>
    <cfRule type="duplicateValues" dxfId="864" priority="914"/>
    <cfRule type="duplicateValues" dxfId="863" priority="951"/>
    <cfRule type="duplicateValues" dxfId="862" priority="988"/>
    <cfRule type="duplicateValues" dxfId="861" priority="1025"/>
  </conditionalFormatting>
  <conditionalFormatting sqref="A188">
    <cfRule type="duplicateValues" dxfId="860" priority="88"/>
    <cfRule type="duplicateValues" dxfId="859" priority="96"/>
    <cfRule type="duplicateValues" dxfId="858" priority="104"/>
    <cfRule type="duplicateValues" dxfId="857" priority="112"/>
    <cfRule type="duplicateValues" dxfId="856" priority="120"/>
    <cfRule type="duplicateValues" dxfId="855" priority="128"/>
    <cfRule type="duplicateValues" dxfId="854" priority="136"/>
    <cfRule type="duplicateValues" dxfId="853" priority="144"/>
    <cfRule type="duplicateValues" dxfId="852" priority="152"/>
    <cfRule type="duplicateValues" dxfId="851" priority="160"/>
    <cfRule type="duplicateValues" dxfId="850" priority="168"/>
    <cfRule type="duplicateValues" dxfId="849" priority="176"/>
    <cfRule type="duplicateValues" dxfId="848" priority="184"/>
    <cfRule type="duplicateValues" dxfId="847" priority="192"/>
    <cfRule type="duplicateValues" dxfId="846" priority="200"/>
    <cfRule type="duplicateValues" dxfId="845" priority="208"/>
    <cfRule type="duplicateValues" dxfId="844" priority="216"/>
    <cfRule type="duplicateValues" dxfId="843" priority="224"/>
    <cfRule type="duplicateValues" dxfId="842" priority="232"/>
    <cfRule type="duplicateValues" dxfId="841" priority="240"/>
    <cfRule type="duplicateValues" dxfId="840" priority="248"/>
  </conditionalFormatting>
  <conditionalFormatting sqref="A189">
    <cfRule type="duplicateValues" dxfId="839" priority="256"/>
    <cfRule type="duplicateValues" dxfId="838" priority="293"/>
    <cfRule type="duplicateValues" dxfId="837" priority="330"/>
    <cfRule type="duplicateValues" dxfId="836" priority="367"/>
    <cfRule type="duplicateValues" dxfId="835" priority="404"/>
    <cfRule type="duplicateValues" dxfId="834" priority="441"/>
    <cfRule type="duplicateValues" dxfId="833" priority="478"/>
    <cfRule type="duplicateValues" dxfId="832" priority="515"/>
    <cfRule type="duplicateValues" dxfId="831" priority="552"/>
    <cfRule type="duplicateValues" dxfId="830" priority="589"/>
    <cfRule type="duplicateValues" dxfId="829" priority="626"/>
    <cfRule type="duplicateValues" dxfId="828" priority="663"/>
    <cfRule type="duplicateValues" dxfId="827" priority="700"/>
    <cfRule type="duplicateValues" dxfId="826" priority="737"/>
    <cfRule type="duplicateValues" dxfId="825" priority="774"/>
    <cfRule type="duplicateValues" dxfId="824" priority="811"/>
    <cfRule type="duplicateValues" dxfId="823" priority="848"/>
    <cfRule type="duplicateValues" dxfId="822" priority="885"/>
    <cfRule type="duplicateValues" dxfId="821" priority="922"/>
    <cfRule type="duplicateValues" dxfId="820" priority="959"/>
    <cfRule type="duplicateValues" dxfId="819" priority="996"/>
  </conditionalFormatting>
  <conditionalFormatting sqref="A190">
    <cfRule type="duplicateValues" dxfId="818" priority="28"/>
    <cfRule type="duplicateValues" dxfId="817" priority="58"/>
    <cfRule type="duplicateValues" dxfId="816" priority="263"/>
    <cfRule type="duplicateValues" dxfId="815" priority="300"/>
    <cfRule type="duplicateValues" dxfId="814" priority="337"/>
    <cfRule type="duplicateValues" dxfId="813" priority="374"/>
    <cfRule type="duplicateValues" dxfId="812" priority="411"/>
    <cfRule type="duplicateValues" dxfId="811" priority="448"/>
    <cfRule type="duplicateValues" dxfId="810" priority="485"/>
    <cfRule type="duplicateValues" dxfId="809" priority="522"/>
    <cfRule type="duplicateValues" dxfId="808" priority="559"/>
    <cfRule type="duplicateValues" dxfId="807" priority="596"/>
    <cfRule type="duplicateValues" dxfId="806" priority="633"/>
    <cfRule type="duplicateValues" dxfId="805" priority="670"/>
    <cfRule type="duplicateValues" dxfId="804" priority="707"/>
    <cfRule type="duplicateValues" dxfId="803" priority="744"/>
    <cfRule type="duplicateValues" dxfId="802" priority="781"/>
    <cfRule type="duplicateValues" dxfId="801" priority="818"/>
    <cfRule type="duplicateValues" dxfId="800" priority="855"/>
    <cfRule type="duplicateValues" dxfId="799" priority="892"/>
    <cfRule type="duplicateValues" dxfId="798" priority="929"/>
    <cfRule type="duplicateValues" dxfId="797" priority="966"/>
    <cfRule type="duplicateValues" dxfId="796" priority="1003"/>
  </conditionalFormatting>
  <conditionalFormatting sqref="A191">
    <cfRule type="duplicateValues" dxfId="795" priority="65"/>
    <cfRule type="duplicateValues" dxfId="794" priority="270"/>
    <cfRule type="duplicateValues" dxfId="793" priority="307"/>
    <cfRule type="duplicateValues" dxfId="792" priority="344"/>
    <cfRule type="duplicateValues" dxfId="791" priority="381"/>
    <cfRule type="duplicateValues" dxfId="790" priority="418"/>
    <cfRule type="duplicateValues" dxfId="789" priority="455"/>
    <cfRule type="duplicateValues" dxfId="788" priority="492"/>
    <cfRule type="duplicateValues" dxfId="787" priority="529"/>
    <cfRule type="duplicateValues" dxfId="786" priority="566"/>
    <cfRule type="duplicateValues" dxfId="785" priority="603"/>
    <cfRule type="duplicateValues" dxfId="784" priority="640"/>
    <cfRule type="duplicateValues" dxfId="783" priority="677"/>
    <cfRule type="duplicateValues" dxfId="782" priority="714"/>
    <cfRule type="duplicateValues" dxfId="781" priority="751"/>
    <cfRule type="duplicateValues" dxfId="780" priority="788"/>
    <cfRule type="duplicateValues" dxfId="779" priority="825"/>
    <cfRule type="duplicateValues" dxfId="778" priority="862"/>
    <cfRule type="duplicateValues" dxfId="777" priority="899"/>
    <cfRule type="duplicateValues" dxfId="776" priority="936"/>
    <cfRule type="duplicateValues" dxfId="775" priority="973"/>
    <cfRule type="duplicateValues" dxfId="774" priority="1010"/>
  </conditionalFormatting>
  <conditionalFormatting sqref="A192">
    <cfRule type="duplicateValues" dxfId="773" priority="72"/>
    <cfRule type="duplicateValues" dxfId="772" priority="277"/>
    <cfRule type="duplicateValues" dxfId="771" priority="314"/>
    <cfRule type="duplicateValues" dxfId="770" priority="351"/>
    <cfRule type="duplicateValues" dxfId="769" priority="388"/>
    <cfRule type="duplicateValues" dxfId="768" priority="425"/>
    <cfRule type="duplicateValues" dxfId="767" priority="462"/>
    <cfRule type="duplicateValues" dxfId="766" priority="499"/>
    <cfRule type="duplicateValues" dxfId="765" priority="536"/>
    <cfRule type="duplicateValues" dxfId="764" priority="573"/>
    <cfRule type="duplicateValues" dxfId="763" priority="610"/>
    <cfRule type="duplicateValues" dxfId="762" priority="647"/>
    <cfRule type="duplicateValues" dxfId="761" priority="684"/>
    <cfRule type="duplicateValues" dxfId="760" priority="721"/>
    <cfRule type="duplicateValues" dxfId="759" priority="758"/>
    <cfRule type="duplicateValues" dxfId="758" priority="795"/>
    <cfRule type="duplicateValues" dxfId="757" priority="832"/>
    <cfRule type="duplicateValues" dxfId="756" priority="869"/>
    <cfRule type="duplicateValues" dxfId="755" priority="906"/>
    <cfRule type="duplicateValues" dxfId="754" priority="943"/>
    <cfRule type="duplicateValues" dxfId="753" priority="980"/>
    <cfRule type="duplicateValues" dxfId="752" priority="1017"/>
  </conditionalFormatting>
  <conditionalFormatting sqref="A193">
    <cfRule type="duplicateValues" dxfId="751" priority="42"/>
    <cfRule type="duplicateValues" dxfId="750" priority="79"/>
    <cfRule type="duplicateValues" dxfId="749" priority="284"/>
    <cfRule type="duplicateValues" dxfId="748" priority="321"/>
    <cfRule type="duplicateValues" dxfId="747" priority="358"/>
    <cfRule type="duplicateValues" dxfId="746" priority="395"/>
    <cfRule type="duplicateValues" dxfId="745" priority="432"/>
    <cfRule type="duplicateValues" dxfId="744" priority="469"/>
    <cfRule type="duplicateValues" dxfId="743" priority="506"/>
    <cfRule type="duplicateValues" dxfId="742" priority="543"/>
    <cfRule type="duplicateValues" dxfId="741" priority="580"/>
    <cfRule type="duplicateValues" dxfId="740" priority="617"/>
    <cfRule type="duplicateValues" dxfId="739" priority="654"/>
    <cfRule type="duplicateValues" dxfId="738" priority="691"/>
    <cfRule type="duplicateValues" dxfId="737" priority="728"/>
    <cfRule type="duplicateValues" dxfId="736" priority="765"/>
    <cfRule type="duplicateValues" dxfId="735" priority="802"/>
    <cfRule type="duplicateValues" dxfId="734" priority="839"/>
    <cfRule type="duplicateValues" dxfId="733" priority="876"/>
    <cfRule type="duplicateValues" dxfId="732" priority="913"/>
    <cfRule type="duplicateValues" dxfId="731" priority="950"/>
    <cfRule type="duplicateValues" dxfId="730" priority="987"/>
    <cfRule type="duplicateValues" dxfId="729" priority="1024"/>
  </conditionalFormatting>
  <conditionalFormatting sqref="A194">
    <cfRule type="duplicateValues" dxfId="728" priority="87"/>
    <cfRule type="duplicateValues" dxfId="727" priority="95"/>
    <cfRule type="duplicateValues" dxfId="726" priority="103"/>
    <cfRule type="duplicateValues" dxfId="725" priority="111"/>
    <cfRule type="duplicateValues" dxfId="724" priority="119"/>
    <cfRule type="duplicateValues" dxfId="723" priority="127"/>
    <cfRule type="duplicateValues" dxfId="722" priority="135"/>
    <cfRule type="duplicateValues" dxfId="721" priority="143"/>
    <cfRule type="duplicateValues" dxfId="720" priority="151"/>
    <cfRule type="duplicateValues" dxfId="719" priority="159"/>
    <cfRule type="duplicateValues" dxfId="718" priority="167"/>
    <cfRule type="duplicateValues" dxfId="717" priority="175"/>
    <cfRule type="duplicateValues" dxfId="716" priority="183"/>
    <cfRule type="duplicateValues" dxfId="715" priority="191"/>
    <cfRule type="duplicateValues" dxfId="714" priority="199"/>
    <cfRule type="duplicateValues" dxfId="713" priority="207"/>
    <cfRule type="duplicateValues" dxfId="712" priority="215"/>
    <cfRule type="duplicateValues" dxfId="711" priority="223"/>
    <cfRule type="duplicateValues" dxfId="710" priority="231"/>
    <cfRule type="duplicateValues" dxfId="709" priority="239"/>
    <cfRule type="duplicateValues" dxfId="708" priority="247"/>
  </conditionalFormatting>
  <conditionalFormatting sqref="A195">
    <cfRule type="duplicateValues" dxfId="707" priority="255"/>
    <cfRule type="duplicateValues" dxfId="706" priority="292"/>
    <cfRule type="duplicateValues" dxfId="705" priority="329"/>
    <cfRule type="duplicateValues" dxfId="704" priority="366"/>
    <cfRule type="duplicateValues" dxfId="703" priority="403"/>
    <cfRule type="duplicateValues" dxfId="702" priority="440"/>
    <cfRule type="duplicateValues" dxfId="701" priority="477"/>
    <cfRule type="duplicateValues" dxfId="700" priority="514"/>
    <cfRule type="duplicateValues" dxfId="699" priority="551"/>
    <cfRule type="duplicateValues" dxfId="698" priority="588"/>
    <cfRule type="duplicateValues" dxfId="697" priority="625"/>
    <cfRule type="duplicateValues" dxfId="696" priority="662"/>
    <cfRule type="duplicateValues" dxfId="695" priority="699"/>
    <cfRule type="duplicateValues" dxfId="694" priority="736"/>
    <cfRule type="duplicateValues" dxfId="693" priority="773"/>
    <cfRule type="duplicateValues" dxfId="692" priority="810"/>
    <cfRule type="duplicateValues" dxfId="691" priority="847"/>
    <cfRule type="duplicateValues" dxfId="690" priority="884"/>
    <cfRule type="duplicateValues" dxfId="689" priority="921"/>
    <cfRule type="duplicateValues" dxfId="688" priority="958"/>
    <cfRule type="duplicateValues" dxfId="687" priority="995"/>
  </conditionalFormatting>
  <conditionalFormatting sqref="A196">
    <cfRule type="duplicateValues" dxfId="686" priority="27"/>
    <cfRule type="duplicateValues" dxfId="685" priority="57"/>
    <cfRule type="duplicateValues" dxfId="684" priority="262"/>
    <cfRule type="duplicateValues" dxfId="683" priority="299"/>
    <cfRule type="duplicateValues" dxfId="682" priority="336"/>
    <cfRule type="duplicateValues" dxfId="681" priority="373"/>
    <cfRule type="duplicateValues" dxfId="680" priority="410"/>
    <cfRule type="duplicateValues" dxfId="679" priority="447"/>
    <cfRule type="duplicateValues" dxfId="678" priority="484"/>
    <cfRule type="duplicateValues" dxfId="677" priority="521"/>
    <cfRule type="duplicateValues" dxfId="676" priority="558"/>
    <cfRule type="duplicateValues" dxfId="675" priority="595"/>
    <cfRule type="duplicateValues" dxfId="674" priority="632"/>
    <cfRule type="duplicateValues" dxfId="673" priority="669"/>
    <cfRule type="duplicateValues" dxfId="672" priority="706"/>
    <cfRule type="duplicateValues" dxfId="671" priority="743"/>
    <cfRule type="duplicateValues" dxfId="670" priority="780"/>
    <cfRule type="duplicateValues" dxfId="669" priority="817"/>
    <cfRule type="duplicateValues" dxfId="668" priority="854"/>
    <cfRule type="duplicateValues" dxfId="667" priority="891"/>
    <cfRule type="duplicateValues" dxfId="666" priority="928"/>
    <cfRule type="duplicateValues" dxfId="665" priority="965"/>
    <cfRule type="duplicateValues" dxfId="664" priority="1002"/>
  </conditionalFormatting>
  <conditionalFormatting sqref="A197">
    <cfRule type="duplicateValues" dxfId="663" priority="64"/>
    <cfRule type="duplicateValues" dxfId="662" priority="269"/>
    <cfRule type="duplicateValues" dxfId="661" priority="306"/>
    <cfRule type="duplicateValues" dxfId="660" priority="343"/>
    <cfRule type="duplicateValues" dxfId="659" priority="380"/>
    <cfRule type="duplicateValues" dxfId="658" priority="417"/>
    <cfRule type="duplicateValues" dxfId="657" priority="454"/>
    <cfRule type="duplicateValues" dxfId="656" priority="491"/>
    <cfRule type="duplicateValues" dxfId="655" priority="528"/>
    <cfRule type="duplicateValues" dxfId="654" priority="565"/>
    <cfRule type="duplicateValues" dxfId="653" priority="602"/>
    <cfRule type="duplicateValues" dxfId="652" priority="639"/>
    <cfRule type="duplicateValues" dxfId="651" priority="676"/>
    <cfRule type="duplicateValues" dxfId="650" priority="713"/>
    <cfRule type="duplicateValues" dxfId="649" priority="750"/>
    <cfRule type="duplicateValues" dxfId="648" priority="787"/>
    <cfRule type="duplicateValues" dxfId="647" priority="824"/>
    <cfRule type="duplicateValues" dxfId="646" priority="861"/>
    <cfRule type="duplicateValues" dxfId="645" priority="898"/>
    <cfRule type="duplicateValues" dxfId="644" priority="935"/>
    <cfRule type="duplicateValues" dxfId="643" priority="972"/>
    <cfRule type="duplicateValues" dxfId="642" priority="1009"/>
  </conditionalFormatting>
  <conditionalFormatting sqref="A198">
    <cfRule type="duplicateValues" dxfId="641" priority="71"/>
    <cfRule type="duplicateValues" dxfId="640" priority="276"/>
    <cfRule type="duplicateValues" dxfId="639" priority="313"/>
    <cfRule type="duplicateValues" dxfId="638" priority="350"/>
    <cfRule type="duplicateValues" dxfId="637" priority="387"/>
    <cfRule type="duplicateValues" dxfId="636" priority="424"/>
    <cfRule type="duplicateValues" dxfId="635" priority="461"/>
    <cfRule type="duplicateValues" dxfId="634" priority="498"/>
    <cfRule type="duplicateValues" dxfId="633" priority="535"/>
    <cfRule type="duplicateValues" dxfId="632" priority="572"/>
    <cfRule type="duplicateValues" dxfId="631" priority="609"/>
    <cfRule type="duplicateValues" dxfId="630" priority="646"/>
    <cfRule type="duplicateValues" dxfId="629" priority="683"/>
    <cfRule type="duplicateValues" dxfId="628" priority="720"/>
    <cfRule type="duplicateValues" dxfId="627" priority="757"/>
    <cfRule type="duplicateValues" dxfId="626" priority="794"/>
    <cfRule type="duplicateValues" dxfId="625" priority="831"/>
    <cfRule type="duplicateValues" dxfId="624" priority="868"/>
    <cfRule type="duplicateValues" dxfId="623" priority="905"/>
    <cfRule type="duplicateValues" dxfId="622" priority="942"/>
    <cfRule type="duplicateValues" dxfId="621" priority="979"/>
    <cfRule type="duplicateValues" dxfId="620" priority="1016"/>
  </conditionalFormatting>
  <conditionalFormatting sqref="A199">
    <cfRule type="duplicateValues" dxfId="619" priority="41"/>
    <cfRule type="duplicateValues" dxfId="618" priority="78"/>
    <cfRule type="duplicateValues" dxfId="617" priority="283"/>
    <cfRule type="duplicateValues" dxfId="616" priority="320"/>
    <cfRule type="duplicateValues" dxfId="615" priority="357"/>
    <cfRule type="duplicateValues" dxfId="614" priority="394"/>
    <cfRule type="duplicateValues" dxfId="613" priority="431"/>
    <cfRule type="duplicateValues" dxfId="612" priority="468"/>
    <cfRule type="duplicateValues" dxfId="611" priority="505"/>
    <cfRule type="duplicateValues" dxfId="610" priority="542"/>
    <cfRule type="duplicateValues" dxfId="609" priority="579"/>
    <cfRule type="duplicateValues" dxfId="608" priority="616"/>
    <cfRule type="duplicateValues" dxfId="607" priority="653"/>
    <cfRule type="duplicateValues" dxfId="606" priority="690"/>
    <cfRule type="duplicateValues" dxfId="605" priority="727"/>
    <cfRule type="duplicateValues" dxfId="604" priority="764"/>
    <cfRule type="duplicateValues" dxfId="603" priority="801"/>
    <cfRule type="duplicateValues" dxfId="602" priority="838"/>
    <cfRule type="duplicateValues" dxfId="601" priority="875"/>
    <cfRule type="duplicateValues" dxfId="600" priority="912"/>
    <cfRule type="duplicateValues" dxfId="599" priority="949"/>
    <cfRule type="duplicateValues" dxfId="598" priority="986"/>
    <cfRule type="duplicateValues" dxfId="597" priority="1023"/>
  </conditionalFormatting>
  <conditionalFormatting sqref="A200">
    <cfRule type="duplicateValues" dxfId="596" priority="86"/>
    <cfRule type="duplicateValues" dxfId="595" priority="94"/>
    <cfRule type="duplicateValues" dxfId="594" priority="102"/>
    <cfRule type="duplicateValues" dxfId="593" priority="110"/>
    <cfRule type="duplicateValues" dxfId="592" priority="118"/>
    <cfRule type="duplicateValues" dxfId="591" priority="126"/>
    <cfRule type="duplicateValues" dxfId="590" priority="134"/>
    <cfRule type="duplicateValues" dxfId="589" priority="142"/>
    <cfRule type="duplicateValues" dxfId="588" priority="150"/>
    <cfRule type="duplicateValues" dxfId="587" priority="158"/>
    <cfRule type="duplicateValues" dxfId="586" priority="166"/>
    <cfRule type="duplicateValues" dxfId="585" priority="174"/>
    <cfRule type="duplicateValues" dxfId="584" priority="182"/>
    <cfRule type="duplicateValues" dxfId="583" priority="190"/>
    <cfRule type="duplicateValues" dxfId="582" priority="198"/>
    <cfRule type="duplicateValues" dxfId="581" priority="206"/>
    <cfRule type="duplicateValues" dxfId="580" priority="214"/>
    <cfRule type="duplicateValues" dxfId="579" priority="222"/>
    <cfRule type="duplicateValues" dxfId="578" priority="230"/>
    <cfRule type="duplicateValues" dxfId="577" priority="238"/>
    <cfRule type="duplicateValues" dxfId="576" priority="246"/>
  </conditionalFormatting>
  <conditionalFormatting sqref="A201">
    <cfRule type="duplicateValues" dxfId="575" priority="254"/>
    <cfRule type="duplicateValues" dxfId="574" priority="291"/>
    <cfRule type="duplicateValues" dxfId="573" priority="328"/>
    <cfRule type="duplicateValues" dxfId="572" priority="365"/>
    <cfRule type="duplicateValues" dxfId="571" priority="402"/>
    <cfRule type="duplicateValues" dxfId="570" priority="439"/>
    <cfRule type="duplicateValues" dxfId="569" priority="476"/>
    <cfRule type="duplicateValues" dxfId="568" priority="513"/>
    <cfRule type="duplicateValues" dxfId="567" priority="550"/>
    <cfRule type="duplicateValues" dxfId="566" priority="587"/>
    <cfRule type="duplicateValues" dxfId="565" priority="624"/>
    <cfRule type="duplicateValues" dxfId="564" priority="661"/>
    <cfRule type="duplicateValues" dxfId="563" priority="698"/>
    <cfRule type="duplicateValues" dxfId="562" priority="735"/>
    <cfRule type="duplicateValues" dxfId="561" priority="772"/>
    <cfRule type="duplicateValues" dxfId="560" priority="809"/>
    <cfRule type="duplicateValues" dxfId="559" priority="846"/>
    <cfRule type="duplicateValues" dxfId="558" priority="883"/>
    <cfRule type="duplicateValues" dxfId="557" priority="920"/>
    <cfRule type="duplicateValues" dxfId="556" priority="957"/>
    <cfRule type="duplicateValues" dxfId="555" priority="994"/>
  </conditionalFormatting>
  <conditionalFormatting sqref="A202">
    <cfRule type="duplicateValues" dxfId="554" priority="26"/>
    <cfRule type="duplicateValues" dxfId="553" priority="56"/>
    <cfRule type="duplicateValues" dxfId="552" priority="261"/>
    <cfRule type="duplicateValues" dxfId="551" priority="298"/>
    <cfRule type="duplicateValues" dxfId="550" priority="335"/>
    <cfRule type="duplicateValues" dxfId="549" priority="372"/>
    <cfRule type="duplicateValues" dxfId="548" priority="409"/>
    <cfRule type="duplicateValues" dxfId="547" priority="446"/>
    <cfRule type="duplicateValues" dxfId="546" priority="483"/>
    <cfRule type="duplicateValues" dxfId="545" priority="520"/>
    <cfRule type="duplicateValues" dxfId="544" priority="557"/>
    <cfRule type="duplicateValues" dxfId="543" priority="594"/>
    <cfRule type="duplicateValues" dxfId="542" priority="631"/>
    <cfRule type="duplicateValues" dxfId="541" priority="668"/>
    <cfRule type="duplicateValues" dxfId="540" priority="705"/>
    <cfRule type="duplicateValues" dxfId="539" priority="742"/>
    <cfRule type="duplicateValues" dxfId="538" priority="779"/>
    <cfRule type="duplicateValues" dxfId="537" priority="816"/>
    <cfRule type="duplicateValues" dxfId="536" priority="853"/>
    <cfRule type="duplicateValues" dxfId="535" priority="890"/>
    <cfRule type="duplicateValues" dxfId="534" priority="927"/>
    <cfRule type="duplicateValues" dxfId="533" priority="964"/>
    <cfRule type="duplicateValues" dxfId="532" priority="1001"/>
  </conditionalFormatting>
  <conditionalFormatting sqref="A203">
    <cfRule type="duplicateValues" dxfId="531" priority="63"/>
    <cfRule type="duplicateValues" dxfId="530" priority="268"/>
    <cfRule type="duplicateValues" dxfId="529" priority="305"/>
    <cfRule type="duplicateValues" dxfId="528" priority="342"/>
    <cfRule type="duplicateValues" dxfId="527" priority="379"/>
    <cfRule type="duplicateValues" dxfId="526" priority="416"/>
    <cfRule type="duplicateValues" dxfId="525" priority="453"/>
    <cfRule type="duplicateValues" dxfId="524" priority="490"/>
    <cfRule type="duplicateValues" dxfId="523" priority="527"/>
    <cfRule type="duplicateValues" dxfId="522" priority="564"/>
    <cfRule type="duplicateValues" dxfId="521" priority="601"/>
    <cfRule type="duplicateValues" dxfId="520" priority="638"/>
    <cfRule type="duplicateValues" dxfId="519" priority="675"/>
    <cfRule type="duplicateValues" dxfId="518" priority="712"/>
    <cfRule type="duplicateValues" dxfId="517" priority="749"/>
    <cfRule type="duplicateValues" dxfId="516" priority="786"/>
    <cfRule type="duplicateValues" dxfId="515" priority="823"/>
    <cfRule type="duplicateValues" dxfId="514" priority="860"/>
    <cfRule type="duplicateValues" dxfId="513" priority="897"/>
    <cfRule type="duplicateValues" dxfId="512" priority="934"/>
    <cfRule type="duplicateValues" dxfId="511" priority="971"/>
    <cfRule type="duplicateValues" dxfId="510" priority="1008"/>
  </conditionalFormatting>
  <conditionalFormatting sqref="A204">
    <cfRule type="duplicateValues" dxfId="509" priority="70"/>
    <cfRule type="duplicateValues" dxfId="508" priority="275"/>
    <cfRule type="duplicateValues" dxfId="507" priority="312"/>
    <cfRule type="duplicateValues" dxfId="506" priority="349"/>
    <cfRule type="duplicateValues" dxfId="505" priority="386"/>
    <cfRule type="duplicateValues" dxfId="504" priority="423"/>
    <cfRule type="duplicateValues" dxfId="503" priority="460"/>
    <cfRule type="duplicateValues" dxfId="502" priority="497"/>
    <cfRule type="duplicateValues" dxfId="501" priority="534"/>
    <cfRule type="duplicateValues" dxfId="500" priority="571"/>
    <cfRule type="duplicateValues" dxfId="499" priority="608"/>
    <cfRule type="duplicateValues" dxfId="498" priority="645"/>
    <cfRule type="duplicateValues" dxfId="497" priority="682"/>
    <cfRule type="duplicateValues" dxfId="496" priority="719"/>
    <cfRule type="duplicateValues" dxfId="495" priority="756"/>
    <cfRule type="duplicateValues" dxfId="494" priority="793"/>
    <cfRule type="duplicateValues" dxfId="493" priority="830"/>
    <cfRule type="duplicateValues" dxfId="492" priority="867"/>
    <cfRule type="duplicateValues" dxfId="491" priority="904"/>
    <cfRule type="duplicateValues" dxfId="490" priority="941"/>
    <cfRule type="duplicateValues" dxfId="489" priority="978"/>
    <cfRule type="duplicateValues" dxfId="488" priority="1015"/>
  </conditionalFormatting>
  <conditionalFormatting sqref="A205">
    <cfRule type="duplicateValues" dxfId="487" priority="40"/>
    <cfRule type="duplicateValues" dxfId="486" priority="77"/>
    <cfRule type="duplicateValues" dxfId="485" priority="282"/>
    <cfRule type="duplicateValues" dxfId="484" priority="319"/>
    <cfRule type="duplicateValues" dxfId="483" priority="356"/>
    <cfRule type="duplicateValues" dxfId="482" priority="393"/>
    <cfRule type="duplicateValues" dxfId="481" priority="430"/>
    <cfRule type="duplicateValues" dxfId="480" priority="467"/>
    <cfRule type="duplicateValues" dxfId="479" priority="504"/>
    <cfRule type="duplicateValues" dxfId="478" priority="541"/>
    <cfRule type="duplicateValues" dxfId="477" priority="578"/>
    <cfRule type="duplicateValues" dxfId="476" priority="615"/>
    <cfRule type="duplicateValues" dxfId="475" priority="652"/>
    <cfRule type="duplicateValues" dxfId="474" priority="689"/>
    <cfRule type="duplicateValues" dxfId="473" priority="726"/>
    <cfRule type="duplicateValues" dxfId="472" priority="763"/>
    <cfRule type="duplicateValues" dxfId="471" priority="800"/>
    <cfRule type="duplicateValues" dxfId="470" priority="837"/>
    <cfRule type="duplicateValues" dxfId="469" priority="874"/>
    <cfRule type="duplicateValues" dxfId="468" priority="911"/>
    <cfRule type="duplicateValues" dxfId="467" priority="948"/>
    <cfRule type="duplicateValues" dxfId="466" priority="985"/>
    <cfRule type="duplicateValues" dxfId="465" priority="1022"/>
  </conditionalFormatting>
  <conditionalFormatting sqref="A206">
    <cfRule type="duplicateValues" dxfId="464" priority="85"/>
    <cfRule type="duplicateValues" dxfId="463" priority="93"/>
    <cfRule type="duplicateValues" dxfId="462" priority="101"/>
    <cfRule type="duplicateValues" dxfId="461" priority="109"/>
    <cfRule type="duplicateValues" dxfId="460" priority="117"/>
    <cfRule type="duplicateValues" dxfId="459" priority="125"/>
    <cfRule type="duplicateValues" dxfId="458" priority="133"/>
    <cfRule type="duplicateValues" dxfId="457" priority="141"/>
    <cfRule type="duplicateValues" dxfId="456" priority="149"/>
    <cfRule type="duplicateValues" dxfId="455" priority="157"/>
    <cfRule type="duplicateValues" dxfId="454" priority="165"/>
    <cfRule type="duplicateValues" dxfId="453" priority="173"/>
    <cfRule type="duplicateValues" dxfId="452" priority="181"/>
    <cfRule type="duplicateValues" dxfId="451" priority="189"/>
    <cfRule type="duplicateValues" dxfId="450" priority="197"/>
    <cfRule type="duplicateValues" dxfId="449" priority="205"/>
    <cfRule type="duplicateValues" dxfId="448" priority="213"/>
    <cfRule type="duplicateValues" dxfId="447" priority="221"/>
    <cfRule type="duplicateValues" dxfId="446" priority="229"/>
    <cfRule type="duplicateValues" dxfId="445" priority="237"/>
    <cfRule type="duplicateValues" dxfId="444" priority="245"/>
  </conditionalFormatting>
  <conditionalFormatting sqref="A207">
    <cfRule type="duplicateValues" dxfId="443" priority="253"/>
    <cfRule type="duplicateValues" dxfId="442" priority="290"/>
    <cfRule type="duplicateValues" dxfId="441" priority="327"/>
    <cfRule type="duplicateValues" dxfId="440" priority="364"/>
    <cfRule type="duplicateValues" dxfId="439" priority="401"/>
    <cfRule type="duplicateValues" dxfId="438" priority="438"/>
    <cfRule type="duplicateValues" dxfId="437" priority="475"/>
    <cfRule type="duplicateValues" dxfId="436" priority="512"/>
    <cfRule type="duplicateValues" dxfId="435" priority="549"/>
    <cfRule type="duplicateValues" dxfId="434" priority="586"/>
    <cfRule type="duplicateValues" dxfId="433" priority="623"/>
    <cfRule type="duplicateValues" dxfId="432" priority="660"/>
    <cfRule type="duplicateValues" dxfId="431" priority="697"/>
    <cfRule type="duplicateValues" dxfId="430" priority="734"/>
    <cfRule type="duplicateValues" dxfId="429" priority="771"/>
    <cfRule type="duplicateValues" dxfId="428" priority="808"/>
    <cfRule type="duplicateValues" dxfId="427" priority="845"/>
    <cfRule type="duplicateValues" dxfId="426" priority="882"/>
    <cfRule type="duplicateValues" dxfId="425" priority="919"/>
    <cfRule type="duplicateValues" dxfId="424" priority="956"/>
    <cfRule type="duplicateValues" dxfId="423" priority="993"/>
  </conditionalFormatting>
  <conditionalFormatting sqref="A208">
    <cfRule type="duplicateValues" dxfId="422" priority="25"/>
    <cfRule type="duplicateValues" dxfId="421" priority="55"/>
    <cfRule type="duplicateValues" dxfId="420" priority="260"/>
    <cfRule type="duplicateValues" dxfId="419" priority="297"/>
    <cfRule type="duplicateValues" dxfId="418" priority="334"/>
    <cfRule type="duplicateValues" dxfId="417" priority="371"/>
    <cfRule type="duplicateValues" dxfId="416" priority="408"/>
    <cfRule type="duplicateValues" dxfId="415" priority="445"/>
    <cfRule type="duplicateValues" dxfId="414" priority="482"/>
    <cfRule type="duplicateValues" dxfId="413" priority="519"/>
    <cfRule type="duplicateValues" dxfId="412" priority="556"/>
    <cfRule type="duplicateValues" dxfId="411" priority="593"/>
    <cfRule type="duplicateValues" dxfId="410" priority="630"/>
    <cfRule type="duplicateValues" dxfId="409" priority="667"/>
    <cfRule type="duplicateValues" dxfId="408" priority="704"/>
    <cfRule type="duplicateValues" dxfId="407" priority="741"/>
    <cfRule type="duplicateValues" dxfId="406" priority="778"/>
    <cfRule type="duplicateValues" dxfId="405" priority="815"/>
    <cfRule type="duplicateValues" dxfId="404" priority="852"/>
    <cfRule type="duplicateValues" dxfId="403" priority="889"/>
    <cfRule type="duplicateValues" dxfId="402" priority="926"/>
    <cfRule type="duplicateValues" dxfId="401" priority="963"/>
    <cfRule type="duplicateValues" dxfId="400" priority="1000"/>
  </conditionalFormatting>
  <conditionalFormatting sqref="A209">
    <cfRule type="duplicateValues" dxfId="399" priority="62"/>
    <cfRule type="duplicateValues" dxfId="398" priority="267"/>
    <cfRule type="duplicateValues" dxfId="397" priority="304"/>
    <cfRule type="duplicateValues" dxfId="396" priority="341"/>
    <cfRule type="duplicateValues" dxfId="395" priority="378"/>
    <cfRule type="duplicateValues" dxfId="394" priority="415"/>
    <cfRule type="duplicateValues" dxfId="393" priority="452"/>
    <cfRule type="duplicateValues" dxfId="392" priority="489"/>
    <cfRule type="duplicateValues" dxfId="391" priority="526"/>
    <cfRule type="duplicateValues" dxfId="390" priority="563"/>
    <cfRule type="duplicateValues" dxfId="389" priority="600"/>
    <cfRule type="duplicateValues" dxfId="388" priority="637"/>
    <cfRule type="duplicateValues" dxfId="387" priority="674"/>
    <cfRule type="duplicateValues" dxfId="386" priority="711"/>
    <cfRule type="duplicateValues" dxfId="385" priority="748"/>
    <cfRule type="duplicateValues" dxfId="384" priority="785"/>
    <cfRule type="duplicateValues" dxfId="383" priority="822"/>
    <cfRule type="duplicateValues" dxfId="382" priority="859"/>
    <cfRule type="duplicateValues" dxfId="381" priority="896"/>
    <cfRule type="duplicateValues" dxfId="380" priority="933"/>
    <cfRule type="duplicateValues" dxfId="379" priority="970"/>
    <cfRule type="duplicateValues" dxfId="378" priority="1007"/>
  </conditionalFormatting>
  <conditionalFormatting sqref="A210">
    <cfRule type="duplicateValues" dxfId="377" priority="69"/>
    <cfRule type="duplicateValues" dxfId="376" priority="274"/>
    <cfRule type="duplicateValues" dxfId="375" priority="311"/>
    <cfRule type="duplicateValues" dxfId="374" priority="348"/>
    <cfRule type="duplicateValues" dxfId="373" priority="385"/>
    <cfRule type="duplicateValues" dxfId="372" priority="422"/>
    <cfRule type="duplicateValues" dxfId="371" priority="459"/>
    <cfRule type="duplicateValues" dxfId="370" priority="496"/>
    <cfRule type="duplicateValues" dxfId="369" priority="533"/>
    <cfRule type="duplicateValues" dxfId="368" priority="570"/>
    <cfRule type="duplicateValues" dxfId="367" priority="607"/>
    <cfRule type="duplicateValues" dxfId="366" priority="644"/>
    <cfRule type="duplicateValues" dxfId="365" priority="681"/>
    <cfRule type="duplicateValues" dxfId="364" priority="718"/>
    <cfRule type="duplicateValues" dxfId="363" priority="755"/>
    <cfRule type="duplicateValues" dxfId="362" priority="792"/>
    <cfRule type="duplicateValues" dxfId="361" priority="829"/>
    <cfRule type="duplicateValues" dxfId="360" priority="866"/>
    <cfRule type="duplicateValues" dxfId="359" priority="903"/>
    <cfRule type="duplicateValues" dxfId="358" priority="940"/>
    <cfRule type="duplicateValues" dxfId="357" priority="977"/>
    <cfRule type="duplicateValues" dxfId="356" priority="1014"/>
  </conditionalFormatting>
  <conditionalFormatting sqref="A211">
    <cfRule type="duplicateValues" dxfId="355" priority="39"/>
    <cfRule type="duplicateValues" dxfId="354" priority="76"/>
    <cfRule type="duplicateValues" dxfId="353" priority="281"/>
    <cfRule type="duplicateValues" dxfId="352" priority="318"/>
    <cfRule type="duplicateValues" dxfId="351" priority="355"/>
    <cfRule type="duplicateValues" dxfId="350" priority="392"/>
    <cfRule type="duplicateValues" dxfId="349" priority="429"/>
    <cfRule type="duplicateValues" dxfId="348" priority="466"/>
    <cfRule type="duplicateValues" dxfId="347" priority="503"/>
    <cfRule type="duplicateValues" dxfId="346" priority="540"/>
    <cfRule type="duplicateValues" dxfId="345" priority="577"/>
    <cfRule type="duplicateValues" dxfId="344" priority="614"/>
    <cfRule type="duplicateValues" dxfId="343" priority="651"/>
    <cfRule type="duplicateValues" dxfId="342" priority="688"/>
    <cfRule type="duplicateValues" dxfId="341" priority="725"/>
    <cfRule type="duplicateValues" dxfId="340" priority="762"/>
    <cfRule type="duplicateValues" dxfId="339" priority="799"/>
    <cfRule type="duplicateValues" dxfId="338" priority="836"/>
    <cfRule type="duplicateValues" dxfId="337" priority="873"/>
    <cfRule type="duplicateValues" dxfId="336" priority="910"/>
    <cfRule type="duplicateValues" dxfId="335" priority="947"/>
    <cfRule type="duplicateValues" dxfId="334" priority="984"/>
    <cfRule type="duplicateValues" dxfId="333" priority="1021"/>
  </conditionalFormatting>
  <conditionalFormatting sqref="A212">
    <cfRule type="duplicateValues" dxfId="332" priority="84"/>
    <cfRule type="duplicateValues" dxfId="331" priority="92"/>
    <cfRule type="duplicateValues" dxfId="330" priority="100"/>
    <cfRule type="duplicateValues" dxfId="329" priority="108"/>
    <cfRule type="duplicateValues" dxfId="328" priority="116"/>
    <cfRule type="duplicateValues" dxfId="327" priority="124"/>
    <cfRule type="duplicateValues" dxfId="326" priority="132"/>
    <cfRule type="duplicateValues" dxfId="325" priority="140"/>
    <cfRule type="duplicateValues" dxfId="324" priority="148"/>
    <cfRule type="duplicateValues" dxfId="323" priority="156"/>
    <cfRule type="duplicateValues" dxfId="322" priority="164"/>
    <cfRule type="duplicateValues" dxfId="321" priority="172"/>
    <cfRule type="duplicateValues" dxfId="320" priority="180"/>
    <cfRule type="duplicateValues" dxfId="319" priority="188"/>
    <cfRule type="duplicateValues" dxfId="318" priority="196"/>
    <cfRule type="duplicateValues" dxfId="317" priority="204"/>
    <cfRule type="duplicateValues" dxfId="316" priority="212"/>
    <cfRule type="duplicateValues" dxfId="315" priority="220"/>
    <cfRule type="duplicateValues" dxfId="314" priority="228"/>
    <cfRule type="duplicateValues" dxfId="313" priority="236"/>
    <cfRule type="duplicateValues" dxfId="312" priority="244"/>
  </conditionalFormatting>
  <conditionalFormatting sqref="A213">
    <cfRule type="duplicateValues" dxfId="311" priority="252"/>
    <cfRule type="duplicateValues" dxfId="310" priority="289"/>
    <cfRule type="duplicateValues" dxfId="309" priority="326"/>
    <cfRule type="duplicateValues" dxfId="308" priority="363"/>
    <cfRule type="duplicateValues" dxfId="307" priority="400"/>
    <cfRule type="duplicateValues" dxfId="306" priority="437"/>
    <cfRule type="duplicateValues" dxfId="305" priority="474"/>
    <cfRule type="duplicateValues" dxfId="304" priority="511"/>
    <cfRule type="duplicateValues" dxfId="303" priority="548"/>
    <cfRule type="duplicateValues" dxfId="302" priority="585"/>
    <cfRule type="duplicateValues" dxfId="301" priority="622"/>
    <cfRule type="duplicateValues" dxfId="300" priority="659"/>
    <cfRule type="duplicateValues" dxfId="299" priority="696"/>
    <cfRule type="duplicateValues" dxfId="298" priority="733"/>
    <cfRule type="duplicateValues" dxfId="297" priority="770"/>
    <cfRule type="duplicateValues" dxfId="296" priority="807"/>
    <cfRule type="duplicateValues" dxfId="295" priority="844"/>
    <cfRule type="duplicateValues" dxfId="294" priority="881"/>
    <cfRule type="duplicateValues" dxfId="293" priority="918"/>
    <cfRule type="duplicateValues" dxfId="292" priority="955"/>
    <cfRule type="duplicateValues" dxfId="291" priority="992"/>
  </conditionalFormatting>
  <conditionalFormatting sqref="A214">
    <cfRule type="duplicateValues" dxfId="290" priority="24"/>
    <cfRule type="duplicateValues" dxfId="289" priority="54"/>
    <cfRule type="duplicateValues" dxfId="288" priority="259"/>
    <cfRule type="duplicateValues" dxfId="287" priority="296"/>
    <cfRule type="duplicateValues" dxfId="286" priority="333"/>
    <cfRule type="duplicateValues" dxfId="285" priority="370"/>
    <cfRule type="duplicateValues" dxfId="284" priority="407"/>
    <cfRule type="duplicateValues" dxfId="283" priority="444"/>
    <cfRule type="duplicateValues" dxfId="282" priority="481"/>
    <cfRule type="duplicateValues" dxfId="281" priority="518"/>
    <cfRule type="duplicateValues" dxfId="280" priority="555"/>
    <cfRule type="duplicateValues" dxfId="279" priority="592"/>
    <cfRule type="duplicateValues" dxfId="278" priority="629"/>
    <cfRule type="duplicateValues" dxfId="277" priority="666"/>
    <cfRule type="duplicateValues" dxfId="276" priority="703"/>
    <cfRule type="duplicateValues" dxfId="275" priority="740"/>
    <cfRule type="duplicateValues" dxfId="274" priority="777"/>
    <cfRule type="duplicateValues" dxfId="273" priority="814"/>
    <cfRule type="duplicateValues" dxfId="272" priority="851"/>
    <cfRule type="duplicateValues" dxfId="271" priority="888"/>
    <cfRule type="duplicateValues" dxfId="270" priority="925"/>
    <cfRule type="duplicateValues" dxfId="269" priority="962"/>
    <cfRule type="duplicateValues" dxfId="268" priority="999"/>
  </conditionalFormatting>
  <conditionalFormatting sqref="A215">
    <cfRule type="duplicateValues" dxfId="267" priority="61"/>
    <cfRule type="duplicateValues" dxfId="266" priority="266"/>
    <cfRule type="duplicateValues" dxfId="265" priority="303"/>
    <cfRule type="duplicateValues" dxfId="264" priority="340"/>
    <cfRule type="duplicateValues" dxfId="263" priority="377"/>
    <cfRule type="duplicateValues" dxfId="262" priority="414"/>
    <cfRule type="duplicateValues" dxfId="261" priority="451"/>
    <cfRule type="duplicateValues" dxfId="260" priority="488"/>
    <cfRule type="duplicateValues" dxfId="259" priority="525"/>
    <cfRule type="duplicateValues" dxfId="258" priority="562"/>
    <cfRule type="duplicateValues" dxfId="257" priority="599"/>
    <cfRule type="duplicateValues" dxfId="256" priority="636"/>
    <cfRule type="duplicateValues" dxfId="255" priority="673"/>
    <cfRule type="duplicateValues" dxfId="254" priority="710"/>
    <cfRule type="duplicateValues" dxfId="253" priority="747"/>
    <cfRule type="duplicateValues" dxfId="252" priority="784"/>
    <cfRule type="duplicateValues" dxfId="251" priority="821"/>
    <cfRule type="duplicateValues" dxfId="250" priority="858"/>
    <cfRule type="duplicateValues" dxfId="249" priority="895"/>
    <cfRule type="duplicateValues" dxfId="248" priority="932"/>
    <cfRule type="duplicateValues" dxfId="247" priority="969"/>
    <cfRule type="duplicateValues" dxfId="246" priority="1006"/>
  </conditionalFormatting>
  <conditionalFormatting sqref="A216">
    <cfRule type="duplicateValues" dxfId="245" priority="68"/>
    <cfRule type="duplicateValues" dxfId="244" priority="273"/>
    <cfRule type="duplicateValues" dxfId="243" priority="310"/>
    <cfRule type="duplicateValues" dxfId="242" priority="347"/>
    <cfRule type="duplicateValues" dxfId="241" priority="384"/>
    <cfRule type="duplicateValues" dxfId="240" priority="421"/>
    <cfRule type="duplicateValues" dxfId="239" priority="458"/>
    <cfRule type="duplicateValues" dxfId="238" priority="495"/>
    <cfRule type="duplicateValues" dxfId="237" priority="532"/>
    <cfRule type="duplicateValues" dxfId="236" priority="569"/>
    <cfRule type="duplicateValues" dxfId="235" priority="606"/>
    <cfRule type="duplicateValues" dxfId="234" priority="643"/>
    <cfRule type="duplicateValues" dxfId="233" priority="680"/>
    <cfRule type="duplicateValues" dxfId="232" priority="717"/>
    <cfRule type="duplicateValues" dxfId="231" priority="754"/>
    <cfRule type="duplicateValues" dxfId="230" priority="791"/>
    <cfRule type="duplicateValues" dxfId="229" priority="828"/>
    <cfRule type="duplicateValues" dxfId="228" priority="865"/>
    <cfRule type="duplicateValues" dxfId="227" priority="902"/>
    <cfRule type="duplicateValues" dxfId="226" priority="939"/>
    <cfRule type="duplicateValues" dxfId="225" priority="976"/>
    <cfRule type="duplicateValues" dxfId="224" priority="1013"/>
  </conditionalFormatting>
  <conditionalFormatting sqref="A217">
    <cfRule type="duplicateValues" dxfId="223" priority="38"/>
    <cfRule type="duplicateValues" dxfId="222" priority="75"/>
    <cfRule type="duplicateValues" dxfId="221" priority="280"/>
    <cfRule type="duplicateValues" dxfId="220" priority="317"/>
    <cfRule type="duplicateValues" dxfId="219" priority="354"/>
    <cfRule type="duplicateValues" dxfId="218" priority="391"/>
    <cfRule type="duplicateValues" dxfId="217" priority="428"/>
    <cfRule type="duplicateValues" dxfId="216" priority="465"/>
    <cfRule type="duplicateValues" dxfId="215" priority="502"/>
    <cfRule type="duplicateValues" dxfId="214" priority="539"/>
    <cfRule type="duplicateValues" dxfId="213" priority="576"/>
    <cfRule type="duplicateValues" dxfId="212" priority="613"/>
    <cfRule type="duplicateValues" dxfId="211" priority="650"/>
    <cfRule type="duplicateValues" dxfId="210" priority="687"/>
    <cfRule type="duplicateValues" dxfId="209" priority="724"/>
    <cfRule type="duplicateValues" dxfId="208" priority="761"/>
    <cfRule type="duplicateValues" dxfId="207" priority="798"/>
    <cfRule type="duplicateValues" dxfId="206" priority="835"/>
    <cfRule type="duplicateValues" dxfId="205" priority="872"/>
    <cfRule type="duplicateValues" dxfId="204" priority="909"/>
    <cfRule type="duplicateValues" dxfId="203" priority="946"/>
    <cfRule type="duplicateValues" dxfId="202" priority="983"/>
    <cfRule type="duplicateValues" dxfId="201" priority="1020"/>
  </conditionalFormatting>
  <conditionalFormatting sqref="A218">
    <cfRule type="duplicateValues" dxfId="200" priority="83"/>
    <cfRule type="duplicateValues" dxfId="199" priority="91"/>
    <cfRule type="duplicateValues" dxfId="198" priority="99"/>
    <cfRule type="duplicateValues" dxfId="197" priority="107"/>
    <cfRule type="duplicateValues" dxfId="196" priority="115"/>
    <cfRule type="duplicateValues" dxfId="195" priority="123"/>
    <cfRule type="duplicateValues" dxfId="194" priority="131"/>
    <cfRule type="duplicateValues" dxfId="193" priority="139"/>
    <cfRule type="duplicateValues" dxfId="192" priority="147"/>
    <cfRule type="duplicateValues" dxfId="191" priority="155"/>
    <cfRule type="duplicateValues" dxfId="190" priority="163"/>
    <cfRule type="duplicateValues" dxfId="189" priority="171"/>
    <cfRule type="duplicateValues" dxfId="188" priority="179"/>
    <cfRule type="duplicateValues" dxfId="187" priority="187"/>
    <cfRule type="duplicateValues" dxfId="186" priority="195"/>
    <cfRule type="duplicateValues" dxfId="185" priority="203"/>
    <cfRule type="duplicateValues" dxfId="184" priority="211"/>
    <cfRule type="duplicateValues" dxfId="183" priority="219"/>
    <cfRule type="duplicateValues" dxfId="182" priority="227"/>
    <cfRule type="duplicateValues" dxfId="181" priority="235"/>
    <cfRule type="duplicateValues" dxfId="180" priority="243"/>
  </conditionalFormatting>
  <conditionalFormatting sqref="A219">
    <cfRule type="duplicateValues" dxfId="179" priority="251"/>
    <cfRule type="duplicateValues" dxfId="178" priority="288"/>
    <cfRule type="duplicateValues" dxfId="177" priority="325"/>
    <cfRule type="duplicateValues" dxfId="176" priority="362"/>
    <cfRule type="duplicateValues" dxfId="175" priority="399"/>
    <cfRule type="duplicateValues" dxfId="174" priority="436"/>
    <cfRule type="duplicateValues" dxfId="173" priority="473"/>
    <cfRule type="duplicateValues" dxfId="172" priority="510"/>
    <cfRule type="duplicateValues" dxfId="171" priority="547"/>
    <cfRule type="duplicateValues" dxfId="170" priority="584"/>
    <cfRule type="duplicateValues" dxfId="169" priority="621"/>
    <cfRule type="duplicateValues" dxfId="168" priority="658"/>
    <cfRule type="duplicateValues" dxfId="167" priority="695"/>
    <cfRule type="duplicateValues" dxfId="166" priority="732"/>
    <cfRule type="duplicateValues" dxfId="165" priority="769"/>
    <cfRule type="duplicateValues" dxfId="164" priority="806"/>
    <cfRule type="duplicateValues" dxfId="163" priority="843"/>
    <cfRule type="duplicateValues" dxfId="162" priority="880"/>
    <cfRule type="duplicateValues" dxfId="161" priority="917"/>
    <cfRule type="duplicateValues" dxfId="160" priority="954"/>
    <cfRule type="duplicateValues" dxfId="159" priority="991"/>
  </conditionalFormatting>
  <conditionalFormatting sqref="A7:A83">
    <cfRule type="duplicateValues" dxfId="158" priority="3086"/>
  </conditionalFormatting>
  <conditionalFormatting sqref="A8:A9">
    <cfRule type="duplicateValues" dxfId="157" priority="3105"/>
    <cfRule type="duplicateValues" dxfId="156" priority="3153"/>
  </conditionalFormatting>
  <conditionalFormatting sqref="A10:A11">
    <cfRule type="duplicateValues" dxfId="155" priority="3124"/>
  </conditionalFormatting>
  <conditionalFormatting sqref="A12:A13">
    <cfRule type="duplicateValues" dxfId="154" priority="3095"/>
    <cfRule type="duplicateValues" dxfId="153" priority="3143"/>
  </conditionalFormatting>
  <conditionalFormatting sqref="A16:A17">
    <cfRule type="duplicateValues" dxfId="152" priority="3104"/>
    <cfRule type="duplicateValues" dxfId="151" priority="3152"/>
  </conditionalFormatting>
  <conditionalFormatting sqref="A18:A19">
    <cfRule type="duplicateValues" dxfId="150" priority="3123"/>
  </conditionalFormatting>
  <conditionalFormatting sqref="A20:A21">
    <cfRule type="duplicateValues" dxfId="149" priority="3094"/>
    <cfRule type="duplicateValues" dxfId="148" priority="3142"/>
  </conditionalFormatting>
  <conditionalFormatting sqref="A24:A25">
    <cfRule type="duplicateValues" dxfId="147" priority="3103"/>
    <cfRule type="duplicateValues" dxfId="146" priority="3151"/>
  </conditionalFormatting>
  <conditionalFormatting sqref="A26:A27">
    <cfRule type="duplicateValues" dxfId="145" priority="3122"/>
  </conditionalFormatting>
  <conditionalFormatting sqref="A28:A29">
    <cfRule type="duplicateValues" dxfId="144" priority="3093"/>
    <cfRule type="duplicateValues" dxfId="143" priority="3141"/>
  </conditionalFormatting>
  <conditionalFormatting sqref="A32:A33">
    <cfRule type="duplicateValues" dxfId="142" priority="3102"/>
    <cfRule type="duplicateValues" dxfId="141" priority="3150"/>
  </conditionalFormatting>
  <conditionalFormatting sqref="A34:A35">
    <cfRule type="duplicateValues" dxfId="140" priority="3121"/>
  </conditionalFormatting>
  <conditionalFormatting sqref="A36:A37">
    <cfRule type="duplicateValues" dxfId="139" priority="3092"/>
    <cfRule type="duplicateValues" dxfId="138" priority="3140"/>
  </conditionalFormatting>
  <conditionalFormatting sqref="A40:A41">
    <cfRule type="duplicateValues" dxfId="137" priority="3101"/>
    <cfRule type="duplicateValues" dxfId="136" priority="3149"/>
  </conditionalFormatting>
  <conditionalFormatting sqref="A42:A43">
    <cfRule type="duplicateValues" dxfId="135" priority="3120"/>
  </conditionalFormatting>
  <conditionalFormatting sqref="A44:A45">
    <cfRule type="duplicateValues" dxfId="134" priority="3091"/>
    <cfRule type="duplicateValues" dxfId="133" priority="3139"/>
  </conditionalFormatting>
  <conditionalFormatting sqref="A48:A49">
    <cfRule type="duplicateValues" dxfId="132" priority="3100"/>
    <cfRule type="duplicateValues" dxfId="131" priority="3148"/>
  </conditionalFormatting>
  <conditionalFormatting sqref="A50:A51">
    <cfRule type="duplicateValues" dxfId="130" priority="3119"/>
  </conditionalFormatting>
  <conditionalFormatting sqref="A52:A53">
    <cfRule type="duplicateValues" dxfId="129" priority="3090"/>
    <cfRule type="duplicateValues" dxfId="128" priority="3138"/>
  </conditionalFormatting>
  <conditionalFormatting sqref="A56:A57">
    <cfRule type="duplicateValues" dxfId="127" priority="3099"/>
    <cfRule type="duplicateValues" dxfId="126" priority="3147"/>
  </conditionalFormatting>
  <conditionalFormatting sqref="A58:A59">
    <cfRule type="duplicateValues" dxfId="125" priority="3118"/>
  </conditionalFormatting>
  <conditionalFormatting sqref="A60:A61">
    <cfRule type="duplicateValues" dxfId="124" priority="3089"/>
    <cfRule type="duplicateValues" dxfId="123" priority="3137"/>
  </conditionalFormatting>
  <conditionalFormatting sqref="A64:A65">
    <cfRule type="duplicateValues" dxfId="122" priority="3098"/>
    <cfRule type="duplicateValues" dxfId="121" priority="3146"/>
  </conditionalFormatting>
  <conditionalFormatting sqref="A66:A67">
    <cfRule type="duplicateValues" dxfId="120" priority="3117"/>
  </conditionalFormatting>
  <conditionalFormatting sqref="A68:A69">
    <cfRule type="duplicateValues" dxfId="119" priority="3088"/>
    <cfRule type="duplicateValues" dxfId="118" priority="3136"/>
  </conditionalFormatting>
  <conditionalFormatting sqref="A72:A73">
    <cfRule type="duplicateValues" dxfId="117" priority="3097"/>
    <cfRule type="duplicateValues" dxfId="116" priority="3145"/>
  </conditionalFormatting>
  <conditionalFormatting sqref="A74:A75">
    <cfRule type="duplicateValues" dxfId="115" priority="3116"/>
  </conditionalFormatting>
  <conditionalFormatting sqref="A76:A77">
    <cfRule type="duplicateValues" dxfId="114" priority="3087"/>
    <cfRule type="duplicateValues" dxfId="113" priority="3135"/>
  </conditionalFormatting>
  <conditionalFormatting sqref="A80:A81">
    <cfRule type="duplicateValues" dxfId="112" priority="3096"/>
    <cfRule type="duplicateValues" dxfId="111" priority="3144"/>
  </conditionalFormatting>
  <conditionalFormatting sqref="A82:A83">
    <cfRule type="duplicateValues" dxfId="110" priority="3115"/>
  </conditionalFormatting>
  <conditionalFormatting sqref="A84:A88">
    <cfRule type="duplicateValues" dxfId="109" priority="1046"/>
  </conditionalFormatting>
  <conditionalFormatting sqref="A85:A86">
    <cfRule type="duplicateValues" dxfId="108" priority="1101"/>
  </conditionalFormatting>
  <conditionalFormatting sqref="A87:A88">
    <cfRule type="duplicateValues" dxfId="107" priority="1064"/>
    <cfRule type="duplicateValues" dxfId="106" priority="1119"/>
  </conditionalFormatting>
  <conditionalFormatting sqref="A89:A93">
    <cfRule type="duplicateValues" dxfId="105" priority="1045"/>
  </conditionalFormatting>
  <conditionalFormatting sqref="A90:A91">
    <cfRule type="duplicateValues" dxfId="104" priority="1100"/>
  </conditionalFormatting>
  <conditionalFormatting sqref="A92:A93">
    <cfRule type="duplicateValues" dxfId="103" priority="1063"/>
    <cfRule type="duplicateValues" dxfId="102" priority="1118"/>
  </conditionalFormatting>
  <conditionalFormatting sqref="A94:A98">
    <cfRule type="duplicateValues" dxfId="101" priority="1044"/>
  </conditionalFormatting>
  <conditionalFormatting sqref="A95:A96">
    <cfRule type="duplicateValues" dxfId="100" priority="1099"/>
  </conditionalFormatting>
  <conditionalFormatting sqref="A97:A98">
    <cfRule type="duplicateValues" dxfId="99" priority="1062"/>
    <cfRule type="duplicateValues" dxfId="98" priority="1117"/>
  </conditionalFormatting>
  <conditionalFormatting sqref="A99:A103">
    <cfRule type="duplicateValues" dxfId="97" priority="1043"/>
  </conditionalFormatting>
  <conditionalFormatting sqref="A100:A101">
    <cfRule type="duplicateValues" dxfId="96" priority="1098"/>
  </conditionalFormatting>
  <conditionalFormatting sqref="A102:A103">
    <cfRule type="duplicateValues" dxfId="95" priority="1061"/>
    <cfRule type="duplicateValues" dxfId="94" priority="1116"/>
  </conditionalFormatting>
  <conditionalFormatting sqref="A104:A108">
    <cfRule type="duplicateValues" dxfId="93" priority="1042"/>
  </conditionalFormatting>
  <conditionalFormatting sqref="A105:A106">
    <cfRule type="duplicateValues" dxfId="92" priority="1097"/>
  </conditionalFormatting>
  <conditionalFormatting sqref="A107:A108">
    <cfRule type="duplicateValues" dxfId="91" priority="1060"/>
    <cfRule type="duplicateValues" dxfId="90" priority="1115"/>
  </conditionalFormatting>
  <conditionalFormatting sqref="A109:A113">
    <cfRule type="duplicateValues" dxfId="89" priority="1041"/>
  </conditionalFormatting>
  <conditionalFormatting sqref="A110:A111">
    <cfRule type="duplicateValues" dxfId="88" priority="1096"/>
  </conditionalFormatting>
  <conditionalFormatting sqref="A112:A113">
    <cfRule type="duplicateValues" dxfId="87" priority="1059"/>
    <cfRule type="duplicateValues" dxfId="86" priority="1114"/>
  </conditionalFormatting>
  <conditionalFormatting sqref="A114:A118">
    <cfRule type="duplicateValues" dxfId="85" priority="1040"/>
  </conditionalFormatting>
  <conditionalFormatting sqref="A115:A116">
    <cfRule type="duplicateValues" dxfId="84" priority="1095"/>
  </conditionalFormatting>
  <conditionalFormatting sqref="A117:A118">
    <cfRule type="duplicateValues" dxfId="83" priority="1058"/>
    <cfRule type="duplicateValues" dxfId="82" priority="1113"/>
  </conditionalFormatting>
  <conditionalFormatting sqref="A119:A123">
    <cfRule type="duplicateValues" dxfId="81" priority="1039"/>
  </conditionalFormatting>
  <conditionalFormatting sqref="A120:A121">
    <cfRule type="duplicateValues" dxfId="80" priority="1094"/>
  </conditionalFormatting>
  <conditionalFormatting sqref="A122:A123">
    <cfRule type="duplicateValues" dxfId="79" priority="1057"/>
    <cfRule type="duplicateValues" dxfId="78" priority="1112"/>
  </conditionalFormatting>
  <conditionalFormatting sqref="A124:A128">
    <cfRule type="duplicateValues" dxfId="77" priority="1038"/>
  </conditionalFormatting>
  <conditionalFormatting sqref="A125:A126">
    <cfRule type="duplicateValues" dxfId="76" priority="1093"/>
  </conditionalFormatting>
  <conditionalFormatting sqref="A127:A128">
    <cfRule type="duplicateValues" dxfId="75" priority="1056"/>
    <cfRule type="duplicateValues" dxfId="74" priority="1111"/>
  </conditionalFormatting>
  <conditionalFormatting sqref="A129:A133">
    <cfRule type="duplicateValues" dxfId="73" priority="1037"/>
  </conditionalFormatting>
  <conditionalFormatting sqref="A130:A131">
    <cfRule type="duplicateValues" dxfId="72" priority="1092"/>
  </conditionalFormatting>
  <conditionalFormatting sqref="A132:A133">
    <cfRule type="duplicateValues" dxfId="71" priority="1055"/>
    <cfRule type="duplicateValues" dxfId="70" priority="1110"/>
  </conditionalFormatting>
  <conditionalFormatting sqref="A134:A138">
    <cfRule type="duplicateValues" dxfId="69" priority="1036"/>
  </conditionalFormatting>
  <conditionalFormatting sqref="A135:A136">
    <cfRule type="duplicateValues" dxfId="68" priority="1091"/>
  </conditionalFormatting>
  <conditionalFormatting sqref="A137:A138">
    <cfRule type="duplicateValues" dxfId="67" priority="1054"/>
    <cfRule type="duplicateValues" dxfId="66" priority="1109"/>
  </conditionalFormatting>
  <conditionalFormatting sqref="A139:A143">
    <cfRule type="duplicateValues" dxfId="65" priority="1035"/>
  </conditionalFormatting>
  <conditionalFormatting sqref="A140:A141">
    <cfRule type="duplicateValues" dxfId="64" priority="1090"/>
  </conditionalFormatting>
  <conditionalFormatting sqref="A142:A143">
    <cfRule type="duplicateValues" dxfId="63" priority="1053"/>
    <cfRule type="duplicateValues" dxfId="62" priority="1108"/>
  </conditionalFormatting>
  <conditionalFormatting sqref="A144:A148">
    <cfRule type="duplicateValues" dxfId="61" priority="1034"/>
  </conditionalFormatting>
  <conditionalFormatting sqref="A145:A146">
    <cfRule type="duplicateValues" dxfId="60" priority="1089"/>
  </conditionalFormatting>
  <conditionalFormatting sqref="A147:A148">
    <cfRule type="duplicateValues" dxfId="59" priority="1052"/>
    <cfRule type="duplicateValues" dxfId="58" priority="1107"/>
  </conditionalFormatting>
  <conditionalFormatting sqref="A149:A153">
    <cfRule type="duplicateValues" dxfId="57" priority="1033"/>
  </conditionalFormatting>
  <conditionalFormatting sqref="A150:A151">
    <cfRule type="duplicateValues" dxfId="56" priority="1088"/>
  </conditionalFormatting>
  <conditionalFormatting sqref="A152:A153">
    <cfRule type="duplicateValues" dxfId="55" priority="1051"/>
    <cfRule type="duplicateValues" dxfId="54" priority="1106"/>
  </conditionalFormatting>
  <conditionalFormatting sqref="A154:A158">
    <cfRule type="duplicateValues" dxfId="53" priority="1032"/>
  </conditionalFormatting>
  <conditionalFormatting sqref="A155:A156">
    <cfRule type="duplicateValues" dxfId="52" priority="1087"/>
  </conditionalFormatting>
  <conditionalFormatting sqref="A157:A158">
    <cfRule type="duplicateValues" dxfId="51" priority="1050"/>
    <cfRule type="duplicateValues" dxfId="50" priority="1105"/>
  </conditionalFormatting>
  <conditionalFormatting sqref="A159:A163">
    <cfRule type="duplicateValues" dxfId="49" priority="1031"/>
  </conditionalFormatting>
  <conditionalFormatting sqref="A160:A161">
    <cfRule type="duplicateValues" dxfId="48" priority="1086"/>
  </conditionalFormatting>
  <conditionalFormatting sqref="A162:A163">
    <cfRule type="duplicateValues" dxfId="47" priority="1049"/>
    <cfRule type="duplicateValues" dxfId="46" priority="1104"/>
  </conditionalFormatting>
  <conditionalFormatting sqref="A164:A168">
    <cfRule type="duplicateValues" dxfId="45" priority="1030"/>
  </conditionalFormatting>
  <conditionalFormatting sqref="A165:A166">
    <cfRule type="duplicateValues" dxfId="44" priority="1085"/>
  </conditionalFormatting>
  <conditionalFormatting sqref="A167:A168">
    <cfRule type="duplicateValues" dxfId="43" priority="1048"/>
    <cfRule type="duplicateValues" dxfId="42" priority="1103"/>
  </conditionalFormatting>
  <conditionalFormatting sqref="A169:A173">
    <cfRule type="duplicateValues" dxfId="41" priority="1029"/>
  </conditionalFormatting>
  <conditionalFormatting sqref="A170:A171">
    <cfRule type="duplicateValues" dxfId="40" priority="1084"/>
  </conditionalFormatting>
  <conditionalFormatting sqref="A172:A173">
    <cfRule type="duplicateValues" dxfId="39" priority="1047"/>
    <cfRule type="duplicateValues" dxfId="38" priority="1102"/>
  </conditionalFormatting>
  <conditionalFormatting sqref="A175:A177">
    <cfRule type="duplicateValues" dxfId="37" priority="15"/>
  </conditionalFormatting>
  <conditionalFormatting sqref="A176:A177">
    <cfRule type="duplicateValues" dxfId="36" priority="23"/>
    <cfRule type="duplicateValues" dxfId="35" priority="53"/>
  </conditionalFormatting>
  <conditionalFormatting sqref="A178:A180">
    <cfRule type="duplicateValues" dxfId="34" priority="7"/>
  </conditionalFormatting>
  <conditionalFormatting sqref="A179:A180">
    <cfRule type="duplicateValues" dxfId="33" priority="37"/>
  </conditionalFormatting>
  <conditionalFormatting sqref="A181:A183">
    <cfRule type="duplicateValues" dxfId="32" priority="14"/>
  </conditionalFormatting>
  <conditionalFormatting sqref="A182:A183">
    <cfRule type="duplicateValues" dxfId="31" priority="22"/>
    <cfRule type="duplicateValues" dxfId="30" priority="52"/>
  </conditionalFormatting>
  <conditionalFormatting sqref="A184:A186">
    <cfRule type="duplicateValues" dxfId="29" priority="6"/>
  </conditionalFormatting>
  <conditionalFormatting sqref="A185:A186">
    <cfRule type="duplicateValues" dxfId="28" priority="36"/>
  </conditionalFormatting>
  <conditionalFormatting sqref="A187:A189">
    <cfRule type="duplicateValues" dxfId="27" priority="13"/>
  </conditionalFormatting>
  <conditionalFormatting sqref="A188:A189">
    <cfRule type="duplicateValues" dxfId="26" priority="21"/>
    <cfRule type="duplicateValues" dxfId="25" priority="51"/>
  </conditionalFormatting>
  <conditionalFormatting sqref="A190:A192">
    <cfRule type="duplicateValues" dxfId="24" priority="5"/>
  </conditionalFormatting>
  <conditionalFormatting sqref="A191:A192">
    <cfRule type="duplicateValues" dxfId="23" priority="35"/>
  </conditionalFormatting>
  <conditionalFormatting sqref="A193:A195">
    <cfRule type="duplicateValues" dxfId="22" priority="12"/>
  </conditionalFormatting>
  <conditionalFormatting sqref="A194:A195">
    <cfRule type="duplicateValues" dxfId="21" priority="20"/>
    <cfRule type="duplicateValues" dxfId="20" priority="50"/>
  </conditionalFormatting>
  <conditionalFormatting sqref="A196:A198">
    <cfRule type="duplicateValues" dxfId="19" priority="4"/>
  </conditionalFormatting>
  <conditionalFormatting sqref="A197:A198">
    <cfRule type="duplicateValues" dxfId="18" priority="34"/>
  </conditionalFormatting>
  <conditionalFormatting sqref="A199:A201">
    <cfRule type="duplicateValues" dxfId="17" priority="11"/>
  </conditionalFormatting>
  <conditionalFormatting sqref="A200:A201">
    <cfRule type="duplicateValues" dxfId="16" priority="19"/>
    <cfRule type="duplicateValues" dxfId="15" priority="49"/>
  </conditionalFormatting>
  <conditionalFormatting sqref="A202:A204">
    <cfRule type="duplicateValues" dxfId="14" priority="3"/>
  </conditionalFormatting>
  <conditionalFormatting sqref="A203:A204">
    <cfRule type="duplicateValues" dxfId="13" priority="33"/>
  </conditionalFormatting>
  <conditionalFormatting sqref="A205:A207">
    <cfRule type="duplicateValues" dxfId="12" priority="10"/>
  </conditionalFormatting>
  <conditionalFormatting sqref="A206:A207">
    <cfRule type="duplicateValues" dxfId="11" priority="18"/>
    <cfRule type="duplicateValues" dxfId="10" priority="48"/>
  </conditionalFormatting>
  <conditionalFormatting sqref="A208:A210">
    <cfRule type="duplicateValues" dxfId="9" priority="2"/>
  </conditionalFormatting>
  <conditionalFormatting sqref="A209:A210">
    <cfRule type="duplicateValues" dxfId="8" priority="32"/>
  </conditionalFormatting>
  <conditionalFormatting sqref="A211:A213">
    <cfRule type="duplicateValues" dxfId="7" priority="9"/>
  </conditionalFormatting>
  <conditionalFormatting sqref="A212:A213">
    <cfRule type="duplicateValues" dxfId="6" priority="17"/>
    <cfRule type="duplicateValues" dxfId="5" priority="47"/>
  </conditionalFormatting>
  <conditionalFormatting sqref="A214:A216">
    <cfRule type="duplicateValues" dxfId="4" priority="1"/>
  </conditionalFormatting>
  <conditionalFormatting sqref="A215:A216">
    <cfRule type="duplicateValues" dxfId="3" priority="31"/>
  </conditionalFormatting>
  <conditionalFormatting sqref="A217:A219">
    <cfRule type="duplicateValues" dxfId="2" priority="8"/>
  </conditionalFormatting>
  <conditionalFormatting sqref="A218:A219">
    <cfRule type="duplicateValues" dxfId="1" priority="16"/>
    <cfRule type="duplicateValues" dxfId="0" priority="46"/>
  </conditionalFormatting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/>
  </sheetViews>
  <sheetFormatPr defaultRowHeight="15"/>
  <cols>
    <col min="3" max="3" width="12.42578125" customWidth="1"/>
  </cols>
  <sheetData>
    <row r="1" spans="1:4">
      <c r="A1" s="13">
        <v>20776767</v>
      </c>
      <c r="B1" s="11"/>
      <c r="C1" s="14">
        <v>148.72</v>
      </c>
    </row>
    <row r="2" spans="1:4">
      <c r="A2" s="13">
        <v>20776767</v>
      </c>
      <c r="B2" s="11"/>
      <c r="C2" s="14">
        <v>247.72</v>
      </c>
      <c r="D2" s="11"/>
    </row>
    <row r="3" spans="1:4">
      <c r="A3" s="13"/>
      <c r="B3" s="11"/>
      <c r="C3" s="14"/>
    </row>
    <row r="4" spans="1:4">
      <c r="A4" s="13"/>
      <c r="B4" s="11"/>
      <c r="C4" s="14"/>
    </row>
    <row r="5" spans="1:4">
      <c r="A5" s="13"/>
      <c r="B5" s="11"/>
      <c r="C5" s="14"/>
    </row>
    <row r="6" spans="1:4">
      <c r="A6" s="13"/>
      <c r="B6" s="11"/>
      <c r="C6" s="14"/>
    </row>
    <row r="7" spans="1:4">
      <c r="A7" s="13"/>
      <c r="B7" s="11"/>
      <c r="C7" s="14"/>
    </row>
    <row r="8" spans="1:4">
      <c r="A8" s="13"/>
      <c r="B8" s="11"/>
      <c r="C8" s="14"/>
    </row>
    <row r="9" spans="1:4">
      <c r="A9" s="13"/>
      <c r="B9" s="11"/>
      <c r="C9" s="14"/>
    </row>
    <row r="10" spans="1:4">
      <c r="A10" s="13"/>
      <c r="B10" s="11"/>
      <c r="C10" s="14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19E458-B3B9-4534-B3B6-E5408ECF5FA3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2024-09-09T05:22:04Z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