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<sst xmlns="http://schemas.openxmlformats.org/spreadsheetml/2006/main" count="16" uniqueCount="16">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</sst>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676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45519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51101261</v>
      </c>
      <c r="B7" s="12"/>
      <c r="D7" s="18">
        <v>220.95</v>
      </c>
      <c r="F7" s="18">
        <v>220.95</v>
      </c>
    </row>
    <row r="8" spans="1:6">
      <c r="A8" s="17">
        <v>51104807</v>
      </c>
      <c r="B8" s="12"/>
      <c r="C8" s="11"/>
      <c r="D8" s="18">
        <v>47.42</v>
      </c>
      <c r="F8" s="18">
        <v>47.42</v>
      </c>
    </row>
    <row r="9" spans="1:6">
      <c r="A9" s="17">
        <v>51100333</v>
      </c>
      <c r="B9" s="12"/>
      <c r="D9" s="18">
        <v>27.45</v>
      </c>
      <c r="F9" s="18">
        <v>27.45</v>
      </c>
    </row>
    <row r="10" spans="1:6">
      <c r="A10" s="17">
        <v>51101122</v>
      </c>
      <c r="B10" s="12"/>
      <c r="D10" s="18">
        <v>69.540000000000006</v>
      </c>
      <c r="F10" s="18">
        <v>69.540000000000006</v>
      </c>
    </row>
    <row r="11" spans="1:6">
      <c r="A11" s="17">
        <v>51099304</v>
      </c>
      <c r="B11" s="12"/>
      <c r="C11" s="11"/>
      <c r="D11" s="18">
        <v>60.21</v>
      </c>
      <c r="F11" s="18">
        <v>60.21</v>
      </c>
    </row>
    <row r="12" spans="1:6">
      <c r="A12" s="17">
        <v>51100443</v>
      </c>
      <c r="B12" s="12"/>
      <c r="C12" s="11"/>
      <c r="D12" s="18">
        <v>56.19</v>
      </c>
      <c r="F12" s="18">
        <v>56.19</v>
      </c>
    </row>
    <row r="13" spans="1:6">
      <c r="A13" s="17">
        <v>51099559</v>
      </c>
      <c r="B13" s="12"/>
      <c r="D13" s="18">
        <v>56.19</v>
      </c>
      <c r="F13" s="18">
        <v>56.19</v>
      </c>
    </row>
    <row r="14" spans="1:6">
      <c r="A14" s="17">
        <v>51099320</v>
      </c>
      <c r="B14" s="12"/>
      <c r="C14" s="11"/>
      <c r="D14" s="18">
        <v>88.41</v>
      </c>
      <c r="F14" s="18">
        <v>88.41</v>
      </c>
    </row>
    <row r="15" spans="1:6">
      <c r="A15" s="17">
        <v>51100692</v>
      </c>
      <c r="B15" s="13"/>
      <c r="C15" s="11"/>
      <c r="D15" s="18">
        <v>14.31</v>
      </c>
      <c r="F15" s="18">
        <v>14.31</v>
      </c>
    </row>
    <row r="16" spans="1:6">
      <c r="A16" s="17">
        <v>51099822</v>
      </c>
      <c r="B16" s="12"/>
      <c r="D16" s="18">
        <v>32.93</v>
      </c>
      <c r="F16" s="18">
        <v>32.93</v>
      </c>
    </row>
    <row r="17" spans="1:6">
      <c r="A17" s="17">
        <v>51105090</v>
      </c>
      <c r="B17" s="12"/>
      <c r="D17" s="18">
        <v>23.05</v>
      </c>
      <c r="F17" s="18">
        <v>23.05</v>
      </c>
    </row>
    <row r="18" spans="1:6">
      <c r="A18" s="17">
        <v>51100691</v>
      </c>
      <c r="B18" s="12"/>
      <c r="D18" s="18">
        <v>16.79</v>
      </c>
      <c r="F18" s="18">
        <v>16.79</v>
      </c>
    </row>
    <row r="19" spans="1:6">
      <c r="A19" s="17">
        <v>51100711</v>
      </c>
      <c r="B19" s="12"/>
      <c r="C19" s="11"/>
      <c r="D19" s="18">
        <v>38.75</v>
      </c>
      <c r="F19" s="18">
        <v>38.75</v>
      </c>
    </row>
    <row r="20" spans="1:6">
      <c r="A20" s="17">
        <v>51100003</v>
      </c>
      <c r="B20" s="12"/>
      <c r="D20" s="18">
        <v>38.75</v>
      </c>
      <c r="F20" s="18">
        <v>38.75</v>
      </c>
    </row>
    <row r="21" spans="1:6">
      <c r="A21" s="17">
        <v>51096146</v>
      </c>
      <c r="B21" s="12"/>
      <c r="D21" s="18">
        <v>58.75</v>
      </c>
      <c r="F21" s="18">
        <v>58.75</v>
      </c>
    </row>
    <row r="22" spans="1:6">
      <c r="A22" s="17">
        <v>51098874</v>
      </c>
      <c r="B22" s="12"/>
      <c r="C22" s="11"/>
      <c r="D22" s="18">
        <v>19.27</v>
      </c>
      <c r="F22" s="18">
        <v>19.27</v>
      </c>
    </row>
    <row r="23" spans="1:6">
      <c r="A23" s="17">
        <v>51099832</v>
      </c>
      <c r="B23" s="12"/>
      <c r="C23" s="11"/>
      <c r="D23" s="18">
        <v>19.27</v>
      </c>
      <c r="F23" s="18">
        <v>19.27</v>
      </c>
    </row>
    <row r="24" spans="1:6">
      <c r="A24" s="17">
        <v>51100060</v>
      </c>
      <c r="B24" s="12"/>
      <c r="C24" s="11"/>
      <c r="D24" s="18">
        <v>27.87</v>
      </c>
      <c r="F24" s="18">
        <v>27.87</v>
      </c>
    </row>
    <row r="25" spans="1:6">
      <c r="A25" s="17">
        <v>51099754</v>
      </c>
      <c r="B25" s="12"/>
      <c r="D25" s="18">
        <v>35.229999999999997</v>
      </c>
      <c r="F25" s="18">
        <v>35.229999999999997</v>
      </c>
    </row>
    <row r="26" spans="1:6">
      <c r="A26" s="17">
        <v>51104816</v>
      </c>
      <c r="B26" s="12"/>
      <c r="C26" s="11"/>
      <c r="D26" s="18">
        <v>43.04</v>
      </c>
      <c r="F26" s="18">
        <v>43.04</v>
      </c>
    </row>
    <row r="27" spans="1:6">
      <c r="A27" s="17">
        <v>51099181</v>
      </c>
      <c r="B27" s="12"/>
      <c r="D27" s="18">
        <v>102.51</v>
      </c>
      <c r="F27" s="18">
        <v>102.51</v>
      </c>
    </row>
    <row r="28" spans="1:6">
      <c r="A28" s="17">
        <v>51100245</v>
      </c>
      <c r="B28" s="12"/>
      <c r="D28" s="18">
        <v>83.29</v>
      </c>
      <c r="F28" s="18">
        <v>83.29</v>
      </c>
    </row>
    <row r="29" spans="1:6">
      <c r="A29" s="17">
        <v>51097818</v>
      </c>
      <c r="B29" s="12"/>
      <c r="C29" s="11"/>
      <c r="D29" s="18">
        <v>158.06</v>
      </c>
      <c r="F29" s="18">
        <v>158.06</v>
      </c>
    </row>
    <row r="30" spans="1:6">
      <c r="A30" s="17">
        <v>51099816</v>
      </c>
      <c r="B30" s="12"/>
      <c r="C30" s="11"/>
      <c r="D30" s="18">
        <v>19.27</v>
      </c>
      <c r="F30" s="18">
        <v>19.27</v>
      </c>
    </row>
    <row r="31" spans="1:6">
      <c r="A31" s="17">
        <v>51099174</v>
      </c>
      <c r="B31" s="12"/>
      <c r="C31" s="11"/>
      <c r="D31" s="18">
        <v>62.78</v>
      </c>
      <c r="F31" s="18">
        <v>62.78</v>
      </c>
    </row>
    <row r="32" spans="1:6">
      <c r="A32" s="17">
        <v>51097521</v>
      </c>
      <c r="B32" s="12"/>
      <c r="D32" s="18">
        <v>108.26</v>
      </c>
      <c r="F32" s="18">
        <v>108.26</v>
      </c>
    </row>
    <row r="33" spans="1:6">
      <c r="A33" s="17">
        <v>51096375</v>
      </c>
      <c r="B33" s="12"/>
      <c r="D33" s="18">
        <v>94.98</v>
      </c>
      <c r="F33" s="18">
        <v>94.98</v>
      </c>
    </row>
    <row r="34" spans="1:6">
      <c r="A34" s="17">
        <v>51099808</v>
      </c>
      <c r="B34" s="12"/>
      <c r="C34" s="11"/>
      <c r="D34" s="18">
        <v>63.57</v>
      </c>
      <c r="F34" s="18">
        <v>63.57</v>
      </c>
    </row>
    <row r="35" spans="1:6">
      <c r="A35" s="17">
        <v>51095413</v>
      </c>
      <c r="B35" s="12"/>
      <c r="D35" s="18">
        <v>59.16</v>
      </c>
      <c r="F35" s="18">
        <v>59.16</v>
      </c>
    </row>
    <row r="36" spans="1:6">
      <c r="A36" s="17">
        <v>51095414</v>
      </c>
      <c r="B36" s="12"/>
      <c r="D36" s="18">
        <v>59.16</v>
      </c>
      <c r="F36" s="18">
        <v>59.16</v>
      </c>
    </row>
    <row r="37" spans="1:6">
      <c r="A37" s="17">
        <v>51097819</v>
      </c>
      <c r="B37" s="12"/>
      <c r="D37" s="18">
        <v>252.02</v>
      </c>
      <c r="F37" s="18">
        <v>252.02</v>
      </c>
    </row>
    <row r="38" spans="1:6">
      <c r="A38" s="17">
        <v>51095420</v>
      </c>
      <c r="B38" s="12"/>
      <c r="D38" s="18">
        <v>254.14</v>
      </c>
      <c r="F38" s="18">
        <v>254.14</v>
      </c>
    </row>
    <row r="39" spans="1:6">
      <c r="A39" s="17">
        <v>51100687</v>
      </c>
      <c r="B39" s="12"/>
      <c r="D39" s="18">
        <v>17.760000000000002</v>
      </c>
      <c r="F39" s="18">
        <v>17.760000000000002</v>
      </c>
    </row>
    <row r="40" spans="1:6">
      <c r="A40" s="17">
        <v>51100683</v>
      </c>
      <c r="B40" s="12"/>
      <c r="D40" s="18">
        <v>23.54</v>
      </c>
      <c r="F40" s="18">
        <v>23.54</v>
      </c>
    </row>
    <row r="41" spans="1:6">
      <c r="A41" s="17">
        <v>51096374</v>
      </c>
      <c r="B41" s="12"/>
      <c r="D41" s="18">
        <v>57.07</v>
      </c>
      <c r="F41" s="18">
        <v>57.07</v>
      </c>
    </row>
    <row r="42" spans="1:6">
      <c r="A42" s="17">
        <v>51097802</v>
      </c>
      <c r="B42" s="12"/>
      <c r="D42" s="18">
        <v>140.78</v>
      </c>
      <c r="F42" s="18">
        <v>140.78</v>
      </c>
    </row>
    <row r="43" spans="1:6">
      <c r="A43" s="17">
        <v>51100681</v>
      </c>
      <c r="B43" s="12"/>
      <c r="D43" s="18">
        <v>16.79</v>
      </c>
      <c r="F43" s="18">
        <v>16.79</v>
      </c>
    </row>
    <row r="44" spans="1:6">
      <c r="A44" s="17">
        <v>51094480</v>
      </c>
      <c r="B44" s="12"/>
      <c r="D44" s="18">
        <v>19.27</v>
      </c>
      <c r="F44" s="18">
        <v>19.27</v>
      </c>
    </row>
    <row r="45" spans="1:6">
      <c r="A45" s="17">
        <v>51094603</v>
      </c>
      <c r="B45" s="12"/>
      <c r="C45" s="11"/>
      <c r="D45" s="18">
        <v>39.659999999999997</v>
      </c>
      <c r="F45" s="18">
        <v>39.659999999999997</v>
      </c>
    </row>
    <row r="46" spans="1:6">
      <c r="A46" s="17">
        <v>51094542</v>
      </c>
      <c r="B46" s="12"/>
      <c r="D46" s="18">
        <v>19.27</v>
      </c>
      <c r="F46" s="18">
        <v>19.27</v>
      </c>
    </row>
    <row r="47" spans="1:6">
      <c r="A47" s="17">
        <v>51095427</v>
      </c>
      <c r="B47" s="12"/>
      <c r="D47" s="18">
        <v>59.07</v>
      </c>
      <c r="F47" s="18">
        <v>59.07</v>
      </c>
    </row>
    <row r="48" spans="1:6">
      <c r="A48" s="17">
        <v>51100682</v>
      </c>
      <c r="B48" s="12"/>
      <c r="D48" s="18">
        <v>16.79</v>
      </c>
      <c r="F48" s="18">
        <v>16.79</v>
      </c>
    </row>
    <row r="49" spans="1:6">
      <c r="A49" s="17">
        <v>51096373</v>
      </c>
      <c r="B49" s="12"/>
      <c r="D49" s="18">
        <v>152.22999999999999</v>
      </c>
      <c r="F49" s="18">
        <v>152.22999999999999</v>
      </c>
    </row>
    <row r="50" spans="1:6">
      <c r="A50" s="17">
        <v>51095417</v>
      </c>
      <c r="B50" s="12"/>
      <c r="D50" s="18">
        <v>110.22</v>
      </c>
      <c r="F50" s="18">
        <v>110.22</v>
      </c>
    </row>
    <row r="51" spans="1:6">
      <c r="A51" s="17">
        <v>51094491</v>
      </c>
      <c r="B51" s="12"/>
      <c r="D51" s="18">
        <v>19.27</v>
      </c>
      <c r="F51" s="18">
        <v>19.27</v>
      </c>
    </row>
    <row r="52" spans="1:6">
      <c r="A52" s="17">
        <v>51094570</v>
      </c>
      <c r="B52" s="12"/>
      <c r="D52" s="18">
        <v>35.229999999999997</v>
      </c>
      <c r="F52" s="18">
        <v>35.229999999999997</v>
      </c>
    </row>
    <row r="53" spans="1:6">
      <c r="A53" s="17">
        <v>51097810</v>
      </c>
      <c r="B53" s="12"/>
      <c r="D53" s="18">
        <v>61</v>
      </c>
      <c r="F53" s="18">
        <v>61</v>
      </c>
    </row>
    <row r="54" spans="1:6">
      <c r="A54" s="17">
        <v>51095732</v>
      </c>
      <c r="B54" s="12"/>
      <c r="D54" s="18">
        <v>24.29</v>
      </c>
      <c r="F54" s="18">
        <v>24.29</v>
      </c>
    </row>
    <row r="55" spans="1:6">
      <c r="A55" s="17">
        <v>51095428</v>
      </c>
      <c r="B55" s="12"/>
      <c r="D55" s="18">
        <v>60.53</v>
      </c>
      <c r="F55" s="18">
        <v>60.53</v>
      </c>
    </row>
    <row r="56" spans="1:6">
      <c r="A56" s="17">
        <v>51101100</v>
      </c>
      <c r="B56" s="12"/>
      <c r="D56" s="18">
        <v>29.47</v>
      </c>
      <c r="F56" s="18">
        <v>29.47</v>
      </c>
    </row>
    <row r="57" spans="1:6">
      <c r="A57" s="17">
        <v>51096369</v>
      </c>
      <c r="B57" s="12"/>
      <c r="D57" s="18">
        <v>35.880000000000003</v>
      </c>
      <c r="F57" s="18">
        <v>35.880000000000003</v>
      </c>
    </row>
    <row r="58" spans="1:6">
      <c r="A58" s="17">
        <v>51096370</v>
      </c>
      <c r="B58" s="12"/>
      <c r="D58" s="18">
        <v>243.46</v>
      </c>
      <c r="F58" s="18">
        <v>243.46</v>
      </c>
    </row>
    <row r="59" spans="1:6">
      <c r="A59" s="17">
        <v>51096371</v>
      </c>
      <c r="B59" s="12"/>
      <c r="D59" s="18">
        <v>17.559999999999999</v>
      </c>
      <c r="F59" s="18">
        <v>17.559999999999999</v>
      </c>
    </row>
    <row r="60" spans="1:6">
      <c r="A60" s="17">
        <v>51096372</v>
      </c>
      <c r="B60" s="12"/>
      <c r="D60" s="18">
        <v>174.07</v>
      </c>
      <c r="F60" s="18">
        <v>174.07</v>
      </c>
    </row>
    <row r="61" spans="1:6">
      <c r="A61" s="17">
        <v>51095388</v>
      </c>
      <c r="B61" s="12"/>
      <c r="D61" s="18">
        <v>146.08000000000001</v>
      </c>
      <c r="F61" s="18">
        <v>146.08000000000001</v>
      </c>
    </row>
    <row r="62" spans="1:6">
      <c r="A62" s="17">
        <v>51097067</v>
      </c>
      <c r="B62" s="12"/>
      <c r="D62" s="18">
        <v>16.91</v>
      </c>
      <c r="F62" s="18">
        <v>16.91</v>
      </c>
    </row>
    <row r="63" spans="1:6">
      <c r="A63" s="17">
        <v>51097068</v>
      </c>
      <c r="B63" s="12"/>
      <c r="D63" s="18">
        <v>16.91</v>
      </c>
      <c r="F63" s="18">
        <v>16.91</v>
      </c>
    </row>
    <row r="64" spans="1:6">
      <c r="A64" s="17">
        <v>51097064</v>
      </c>
      <c r="B64" s="12"/>
      <c r="D64" s="18">
        <v>65.72</v>
      </c>
      <c r="F64" s="18">
        <v>65.72</v>
      </c>
    </row>
    <row r="65" spans="1:6">
      <c r="A65" s="17">
        <v>51098059</v>
      </c>
      <c r="B65" s="12"/>
      <c r="D65" s="18">
        <v>61.52</v>
      </c>
      <c r="F65" s="18">
        <v>61.52</v>
      </c>
    </row>
    <row r="66" spans="1:6">
      <c r="A66" s="17">
        <v>51097069</v>
      </c>
      <c r="B66" s="12"/>
      <c r="D66" s="18">
        <v>18.77</v>
      </c>
      <c r="F66" s="18">
        <v>18.77</v>
      </c>
    </row>
    <row r="67" spans="1:6">
      <c r="A67" s="17">
        <v>51097065</v>
      </c>
      <c r="B67" s="12"/>
      <c r="D67" s="18">
        <v>16.79</v>
      </c>
      <c r="F67" s="18">
        <v>16.79</v>
      </c>
    </row>
    <row r="68" spans="1:6">
      <c r="A68" s="17">
        <v>51097941</v>
      </c>
      <c r="B68" s="12"/>
      <c r="D68" s="18">
        <v>45.5</v>
      </c>
      <c r="F68" s="18">
        <v>45.5</v>
      </c>
    </row>
    <row r="69" spans="1:6">
      <c r="A69" s="17">
        <v>51097066</v>
      </c>
      <c r="B69" s="12"/>
      <c r="D69" s="18">
        <v>55.11</v>
      </c>
      <c r="F69" s="18">
        <v>55.11</v>
      </c>
    </row>
    <row r="70" spans="1:6">
      <c r="A70" s="17">
        <v>51098060</v>
      </c>
      <c r="B70" s="12"/>
      <c r="D70" s="18">
        <v>32.86</v>
      </c>
      <c r="F70" s="18">
        <v>32.86</v>
      </c>
    </row>
    <row r="71" spans="1:6">
      <c r="A71" s="17">
        <v>51100674</v>
      </c>
      <c r="B71" s="12"/>
      <c r="D71" s="18">
        <v>31.71</v>
      </c>
      <c r="F71" s="18">
        <v>31.71</v>
      </c>
    </row>
    <row r="72" spans="1:6">
      <c r="A72" s="17">
        <v>51096368</v>
      </c>
      <c r="B72" s="12"/>
      <c r="D72" s="18">
        <v>127.08</v>
      </c>
      <c r="F72" s="18">
        <v>127.08</v>
      </c>
    </row>
    <row r="73" spans="1:6">
      <c r="A73" s="17">
        <v>51098058</v>
      </c>
      <c r="B73" s="12"/>
      <c r="D73" s="18">
        <v>38.04</v>
      </c>
      <c r="F73" s="18">
        <v>38.04</v>
      </c>
    </row>
    <row r="74" spans="1:6">
      <c r="A74" s="17">
        <v>51097061</v>
      </c>
      <c r="B74" s="12"/>
      <c r="D74" s="18">
        <v>16.91</v>
      </c>
      <c r="F74" s="18">
        <v>16.91</v>
      </c>
    </row>
    <row r="75" spans="1:6">
      <c r="A75" s="17">
        <v>51097062</v>
      </c>
      <c r="B75" s="12"/>
      <c r="D75" s="18">
        <v>21.33</v>
      </c>
      <c r="F75" s="18">
        <v>21.33</v>
      </c>
    </row>
    <row r="76" spans="1:6">
      <c r="A76" s="17">
        <v>51096365</v>
      </c>
      <c r="B76" s="12"/>
      <c r="D76" s="18">
        <v>19.829999999999998</v>
      </c>
      <c r="F76" s="18">
        <v>19.829999999999998</v>
      </c>
    </row>
    <row r="77" spans="1:6">
      <c r="A77" s="17">
        <v>51098057</v>
      </c>
      <c r="B77" s="12"/>
      <c r="D77" s="18">
        <v>17.16</v>
      </c>
      <c r="F77" s="18">
        <v>17.16</v>
      </c>
    </row>
    <row r="78" spans="1:6">
      <c r="A78" s="17">
        <v>51097063</v>
      </c>
      <c r="B78" s="12"/>
      <c r="D78" s="18">
        <v>106.65</v>
      </c>
      <c r="F78" s="18">
        <v>106.65</v>
      </c>
    </row>
    <row r="79" spans="1:6">
      <c r="A79" s="17">
        <v>51096366</v>
      </c>
      <c r="B79" s="12"/>
      <c r="D79" s="18">
        <v>16.91</v>
      </c>
      <c r="F79" s="18">
        <v>16.91</v>
      </c>
    </row>
    <row r="80" spans="1:6">
      <c r="A80" s="17">
        <v>51097060</v>
      </c>
      <c r="B80" s="12"/>
      <c r="D80" s="18">
        <v>43.06</v>
      </c>
      <c r="F80" s="18">
        <v>43.06</v>
      </c>
    </row>
    <row r="81" spans="1:6">
      <c r="A81" s="17">
        <v>51096364</v>
      </c>
      <c r="B81" s="12"/>
      <c r="D81" s="18">
        <v>23.54</v>
      </c>
      <c r="F81" s="18">
        <v>23.54</v>
      </c>
    </row>
    <row r="82" spans="1:6">
      <c r="A82" s="17">
        <v>51096367</v>
      </c>
      <c r="B82" s="12"/>
      <c r="D82" s="18">
        <v>41.62</v>
      </c>
      <c r="F82" s="18">
        <v>41.62</v>
      </c>
    </row>
    <row r="83" spans="1:6">
      <c r="A83" s="17">
        <v>51095387</v>
      </c>
      <c r="B83" s="12"/>
      <c r="D83" s="18">
        <v>168.91</v>
      </c>
      <c r="F83" s="18">
        <v>168.91</v>
      </c>
    </row>
    <row r="84" spans="1:6">
      <c r="A84" s="17">
        <v>51101119</v>
      </c>
      <c r="B84" s="12"/>
      <c r="D84" s="18">
        <v>51.74</v>
      </c>
      <c r="F84" s="18">
        <v>51.74</v>
      </c>
    </row>
    <row r="85" spans="1:6">
      <c r="A85" s="17">
        <v>51101306</v>
      </c>
      <c r="B85" s="12"/>
      <c r="D85" s="18">
        <v>63.42</v>
      </c>
      <c r="F85" s="18">
        <v>63.42</v>
      </c>
    </row>
    <row r="86" spans="1:6">
      <c r="A86" s="17">
        <v>51095386</v>
      </c>
      <c r="B86" s="12"/>
      <c r="D86" s="18">
        <v>60.53</v>
      </c>
      <c r="F86" s="18">
        <v>60.53</v>
      </c>
    </row>
    <row r="87" spans="1:6">
      <c r="A87" s="17">
        <v>51096363</v>
      </c>
      <c r="B87" s="12"/>
      <c r="D87" s="18">
        <v>91.17</v>
      </c>
      <c r="F87" s="18">
        <v>91.17</v>
      </c>
    </row>
    <row r="88" spans="1:6">
      <c r="A88" s="17">
        <v>51112074</v>
      </c>
      <c r="B88" s="12"/>
      <c r="D88" s="18">
        <v>16.91</v>
      </c>
      <c r="F88" s="18">
        <v>16.91</v>
      </c>
    </row>
    <row r="89" spans="1:6">
      <c r="A89" s="17">
        <v>51110531</v>
      </c>
      <c r="B89" s="12"/>
      <c r="D89" s="18">
        <v>38.75</v>
      </c>
      <c r="F89" s="18">
        <v>38.75</v>
      </c>
    </row>
    <row r="90" spans="1:6">
      <c r="A90" s="17">
        <v>51111306</v>
      </c>
      <c r="B90" s="12"/>
      <c r="D90" s="18">
        <v>28.61</v>
      </c>
      <c r="F90" s="18">
        <v>28.61</v>
      </c>
    </row>
    <row r="91" spans="1:6">
      <c r="A91" s="17">
        <v>51110215</v>
      </c>
      <c r="B91" s="12"/>
      <c r="D91" s="18">
        <v>43.04</v>
      </c>
      <c r="F91" s="18">
        <v>43.04</v>
      </c>
    </row>
    <row r="92" spans="1:6">
      <c r="A92" s="17">
        <v>51112213</v>
      </c>
      <c r="B92" s="12"/>
      <c r="D92" s="18">
        <v>20.85</v>
      </c>
      <c r="F92" s="18">
        <v>20.85</v>
      </c>
    </row>
    <row r="93" spans="1:6">
      <c r="A93" s="17">
        <v>51109775</v>
      </c>
      <c r="B93" s="12"/>
      <c r="D93" s="18">
        <v>46.13</v>
      </c>
      <c r="F93" s="18">
        <v>46.13</v>
      </c>
    </row>
    <row r="94" spans="1:6">
      <c r="A94" s="17">
        <v>51109118</v>
      </c>
      <c r="B94" s="12"/>
      <c r="D94" s="18">
        <v>16.91</v>
      </c>
      <c r="F94" s="18">
        <v>16.91</v>
      </c>
    </row>
    <row r="95" spans="1:6">
      <c r="A95" s="17">
        <v>51109916</v>
      </c>
      <c r="B95" s="12"/>
      <c r="D95" s="18">
        <v>174.07</v>
      </c>
      <c r="F95" s="18">
        <v>174.07</v>
      </c>
    </row>
    <row r="96" spans="1:6">
      <c r="A96" s="17">
        <v>51110546</v>
      </c>
      <c r="B96" s="12"/>
      <c r="D96" s="18">
        <v>55.35</v>
      </c>
      <c r="F96" s="18">
        <v>55.35</v>
      </c>
    </row>
    <row r="97" spans="1:6">
      <c r="A97" s="17">
        <v>51111322</v>
      </c>
      <c r="B97" s="12"/>
      <c r="D97" s="18">
        <v>17.559999999999999</v>
      </c>
      <c r="F97" s="18">
        <v>17.559999999999999</v>
      </c>
    </row>
    <row r="98" spans="1:6">
      <c r="A98" s="17">
        <v>51109914</v>
      </c>
      <c r="B98" s="12"/>
      <c r="D98" s="18">
        <v>252.76</v>
      </c>
      <c r="F98" s="18">
        <v>252.76</v>
      </c>
    </row>
    <row r="99" spans="1:6">
      <c r="A99" s="17">
        <v>51109829</v>
      </c>
      <c r="B99" s="12"/>
      <c r="D99" s="18">
        <v>8.5299999999999994</v>
      </c>
      <c r="F99" s="18">
        <v>8.5299999999999994</v>
      </c>
    </row>
    <row r="100" spans="1:6">
      <c r="A100" s="17">
        <v>51110833</v>
      </c>
      <c r="B100" s="12"/>
      <c r="D100" s="18">
        <v>116.16</v>
      </c>
      <c r="F100" s="18">
        <v>116.16</v>
      </c>
    </row>
    <row r="101" spans="1:6">
      <c r="A101" s="17">
        <v>51110839</v>
      </c>
      <c r="B101" s="12"/>
      <c r="D101" s="18">
        <v>116.16</v>
      </c>
      <c r="F101" s="18">
        <v>116.16</v>
      </c>
    </row>
    <row r="102" spans="1:6">
      <c r="A102" s="17">
        <v>51110424</v>
      </c>
      <c r="B102" s="12"/>
      <c r="D102" s="18">
        <v>24.25</v>
      </c>
      <c r="F102" s="18">
        <v>24.25</v>
      </c>
    </row>
    <row r="103" spans="1:6">
      <c r="A103" s="17">
        <v>51106574</v>
      </c>
      <c r="B103" s="12"/>
      <c r="D103" s="18">
        <v>30.27</v>
      </c>
      <c r="F103" s="18">
        <v>30.27</v>
      </c>
    </row>
    <row r="104" spans="1:6">
      <c r="A104" s="17">
        <v>51110895</v>
      </c>
      <c r="B104" s="12"/>
      <c r="D104" s="18">
        <v>42.14</v>
      </c>
      <c r="F104" s="18">
        <v>42.14</v>
      </c>
    </row>
    <row r="105" spans="1:6">
      <c r="A105" s="17">
        <v>51110397</v>
      </c>
      <c r="B105" s="12"/>
      <c r="D105" s="18">
        <v>38.75</v>
      </c>
      <c r="F105" s="18">
        <v>38.75</v>
      </c>
    </row>
    <row r="106" spans="1:6">
      <c r="A106" s="17">
        <v>51114844</v>
      </c>
      <c r="B106" s="12"/>
      <c r="D106" s="18">
        <v>103.72</v>
      </c>
      <c r="F106" s="18">
        <v>103.72</v>
      </c>
    </row>
    <row r="107" spans="1:6">
      <c r="A107" s="17">
        <v>51114846</v>
      </c>
      <c r="B107" s="12"/>
      <c r="D107" s="18">
        <v>33.81</v>
      </c>
      <c r="F107" s="18">
        <v>33.81</v>
      </c>
    </row>
    <row r="108" spans="1:6">
      <c r="A108" s="17">
        <v>51114834</v>
      </c>
      <c r="B108" s="12"/>
      <c r="D108" s="18">
        <v>88.41</v>
      </c>
      <c r="F108" s="18">
        <v>88.41</v>
      </c>
    </row>
    <row r="109" spans="1:6">
      <c r="A109" s="17">
        <v>51133447</v>
      </c>
      <c r="B109" s="12"/>
      <c r="D109" s="18">
        <v>172.41</v>
      </c>
      <c r="F109" s="18">
        <v>172.41</v>
      </c>
    </row>
    <row r="110" spans="1:6">
      <c r="A110" s="17">
        <v>51133438</v>
      </c>
      <c r="B110" s="12"/>
      <c r="D110" s="18">
        <v>24.29</v>
      </c>
      <c r="F110" s="18">
        <v>24.29</v>
      </c>
    </row>
    <row r="111" spans="1:6">
      <c r="A111" s="17">
        <v>51133439</v>
      </c>
      <c r="B111" s="12"/>
      <c r="D111" s="18">
        <v>24.29</v>
      </c>
      <c r="F111" s="18">
        <v>24.29</v>
      </c>
    </row>
    <row r="112" spans="1:6">
      <c r="A112" s="17">
        <v>51133440</v>
      </c>
      <c r="B112" s="12"/>
      <c r="D112" s="18">
        <v>24.29</v>
      </c>
      <c r="F112" s="18">
        <v>24.29</v>
      </c>
    </row>
    <row r="113" spans="1:6">
      <c r="A113" s="17">
        <v>51125244</v>
      </c>
      <c r="B113" s="12"/>
      <c r="D113" s="18">
        <v>19.27</v>
      </c>
      <c r="F113" s="18">
        <v>19.27</v>
      </c>
    </row>
    <row r="114" spans="1:6">
      <c r="A114" s="17">
        <v>51125241</v>
      </c>
      <c r="B114" s="12"/>
      <c r="D114" s="18">
        <v>19.27</v>
      </c>
      <c r="F114" s="18">
        <v>19.27</v>
      </c>
    </row>
    <row r="115" spans="1:6">
      <c r="A115" s="17">
        <v>51124354</v>
      </c>
      <c r="B115" s="12"/>
      <c r="D115" s="18">
        <v>30.76</v>
      </c>
      <c r="F115" s="18">
        <v>30.76</v>
      </c>
    </row>
    <row r="116" spans="1:6">
      <c r="A116" s="17">
        <v>51127399</v>
      </c>
      <c r="B116" s="12"/>
      <c r="D116" s="18">
        <v>20.85</v>
      </c>
      <c r="F116" s="18">
        <v>20.85</v>
      </c>
    </row>
    <row r="117" spans="1:6">
      <c r="A117" s="17">
        <v>51122840</v>
      </c>
      <c r="B117" s="12"/>
      <c r="D117" s="18">
        <v>73.22</v>
      </c>
      <c r="F117" s="18">
        <v>73.22</v>
      </c>
    </row>
    <row r="118" spans="1:6">
      <c r="A118" s="17">
        <v>51124002</v>
      </c>
      <c r="B118" s="12"/>
      <c r="D118" s="18">
        <v>62.42</v>
      </c>
      <c r="F118" s="18">
        <v>62.42</v>
      </c>
    </row>
    <row r="119" spans="1:6">
      <c r="A119" s="17">
        <v>51129669</v>
      </c>
      <c r="B119" s="12"/>
      <c r="D119" s="18">
        <v>231.28</v>
      </c>
      <c r="F119" s="18">
        <v>231.28</v>
      </c>
    </row>
    <row r="120" spans="1:6">
      <c r="A120" s="17">
        <v>51124353</v>
      </c>
      <c r="B120" s="12"/>
      <c r="D120" s="18">
        <v>619.33000000000004</v>
      </c>
      <c r="F120" s="18">
        <v>619.33000000000004</v>
      </c>
    </row>
    <row r="121" spans="1:6">
      <c r="A121" s="17">
        <v>51122838</v>
      </c>
      <c r="B121" s="12"/>
      <c r="D121" s="18">
        <v>48.81</v>
      </c>
      <c r="F121" s="18">
        <v>48.81</v>
      </c>
    </row>
    <row r="122" spans="1:6">
      <c r="A122" s="17">
        <v>51124322</v>
      </c>
      <c r="B122" s="12"/>
      <c r="D122" s="18">
        <v>70.73</v>
      </c>
      <c r="F122" s="18">
        <v>70.73</v>
      </c>
    </row>
    <row r="123" spans="1:6">
      <c r="A123" s="17">
        <v>51124081</v>
      </c>
      <c r="B123" s="12"/>
      <c r="D123" s="18">
        <v>41.26</v>
      </c>
      <c r="F123" s="18">
        <v>41.26</v>
      </c>
    </row>
    <row r="124" spans="1:6">
      <c r="A124" s="17">
        <v>51122791</v>
      </c>
      <c r="B124" s="12"/>
      <c r="D124" s="18">
        <v>21.07</v>
      </c>
      <c r="F124" s="18">
        <v>21.07</v>
      </c>
    </row>
    <row r="125" spans="1:6">
      <c r="A125" s="17">
        <v>51122805</v>
      </c>
      <c r="B125" s="12"/>
      <c r="D125" s="18">
        <v>73.8</v>
      </c>
      <c r="F125" s="18">
        <v>73.8</v>
      </c>
    </row>
    <row r="126" spans="1:6">
      <c r="A126" s="17">
        <v>51129825</v>
      </c>
      <c r="B126" s="12"/>
      <c r="D126" s="18">
        <v>129.38999999999999</v>
      </c>
      <c r="F126" s="18">
        <v>129.38999999999999</v>
      </c>
    </row>
    <row r="127" spans="1:6">
      <c r="A127" s="17">
        <v>51128679</v>
      </c>
      <c r="B127" s="12"/>
      <c r="D127" s="18">
        <v>146.08000000000001</v>
      </c>
      <c r="F127" s="18">
        <v>146.08000000000001</v>
      </c>
    </row>
    <row r="128" spans="1:6">
      <c r="A128" s="17">
        <v>51128683</v>
      </c>
      <c r="B128" s="12"/>
      <c r="D128" s="18">
        <v>60.34</v>
      </c>
      <c r="F128" s="18">
        <v>60.34</v>
      </c>
    </row>
    <row r="129" spans="1:6">
      <c r="A129" s="17">
        <v>51127474</v>
      </c>
      <c r="D129" s="18">
        <v>338.38</v>
      </c>
      <c r="F129" s="18">
        <v>338.38</v>
      </c>
    </row>
    <row r="130" spans="1:6">
      <c r="A130" s="17">
        <v>51129845</v>
      </c>
      <c r="D130" s="18">
        <v>155.57</v>
      </c>
      <c r="F130" s="18">
        <v>155.57</v>
      </c>
    </row>
    <row r="131" spans="1:6">
      <c r="A131" s="17">
        <v>51127406</v>
      </c>
      <c r="D131" s="18">
        <v>29.47</v>
      </c>
      <c r="F131" s="18">
        <v>29.47</v>
      </c>
    </row>
    <row r="132" spans="1:6">
      <c r="A132" s="17">
        <v>51123386</v>
      </c>
      <c r="D132" s="18">
        <v>43.6</v>
      </c>
      <c r="F132" s="18">
        <v>43.6</v>
      </c>
    </row>
    <row r="133" spans="1:6">
      <c r="A133" s="17">
        <v>51133005</v>
      </c>
      <c r="D133" s="18">
        <v>128.27000000000001</v>
      </c>
      <c r="F133" s="18">
        <v>128.27000000000001</v>
      </c>
    </row>
    <row r="134" spans="1:6">
      <c r="A134" s="17">
        <v>51122955</v>
      </c>
      <c r="D134" s="18">
        <v>45.1</v>
      </c>
      <c r="F134" s="18">
        <v>45.1</v>
      </c>
    </row>
    <row r="135" spans="1:6">
      <c r="A135" s="17">
        <v>51120424</v>
      </c>
      <c r="D135" s="18">
        <v>48.81</v>
      </c>
      <c r="F135" s="18">
        <v>48.81</v>
      </c>
    </row>
    <row r="136" spans="1:6">
      <c r="A136" s="17">
        <v>51127485</v>
      </c>
      <c r="D136" s="18">
        <v>142.55000000000001</v>
      </c>
      <c r="F136" s="18">
        <v>142.55000000000001</v>
      </c>
    </row>
    <row r="137" spans="1:6">
      <c r="A137" s="17">
        <v>51129223</v>
      </c>
      <c r="D137" s="18">
        <v>91.9</v>
      </c>
      <c r="F137" s="18">
        <v>91.9</v>
      </c>
    </row>
    <row r="138" spans="1:6">
      <c r="A138" s="17">
        <v>51127479</v>
      </c>
      <c r="D138" s="18">
        <v>94.98</v>
      </c>
      <c r="F138" s="18">
        <v>94.98</v>
      </c>
    </row>
    <row r="139" spans="1:6">
      <c r="A139" s="17">
        <v>51129824</v>
      </c>
      <c r="D139" s="18">
        <v>129.38999999999999</v>
      </c>
      <c r="F139" s="18">
        <v>129.38999999999999</v>
      </c>
    </row>
    <row r="140" spans="1:6">
      <c r="A140" s="17">
        <v>51127487</v>
      </c>
      <c r="D140" s="18">
        <v>164.93</v>
      </c>
      <c r="F140" s="18">
        <v>164.93</v>
      </c>
    </row>
    <row r="141" spans="1:6">
      <c r="A141" s="17">
        <v>51126335</v>
      </c>
      <c r="D141" s="18">
        <v>56.19</v>
      </c>
      <c r="F141" s="18">
        <v>56.19</v>
      </c>
    </row>
    <row r="142" spans="1:6">
      <c r="A142" s="17">
        <v>51129878</v>
      </c>
      <c r="D142" s="18">
        <v>99.58</v>
      </c>
      <c r="F142" s="18">
        <v>99.58</v>
      </c>
    </row>
    <row r="143" spans="1:6">
      <c r="A143" s="17">
        <v>51125863</v>
      </c>
      <c r="D143" s="18">
        <v>26.52</v>
      </c>
      <c r="F143" s="18">
        <v>26.52</v>
      </c>
    </row>
    <row r="144" spans="1:6">
      <c r="A144" s="17">
        <v>51125841</v>
      </c>
      <c r="D144" s="18">
        <v>26.52</v>
      </c>
      <c r="F144" s="18">
        <v>26.52</v>
      </c>
    </row>
    <row r="145" spans="1:6">
      <c r="A145" s="17">
        <v>51121459</v>
      </c>
      <c r="D145" s="18">
        <v>43.04</v>
      </c>
      <c r="F145" s="18">
        <v>43.04</v>
      </c>
    </row>
    <row r="146" spans="1:6">
      <c r="A146" s="17">
        <v>51121457</v>
      </c>
      <c r="D146" s="18">
        <v>158.94999999999999</v>
      </c>
      <c r="F146" s="18">
        <v>158.94999999999999</v>
      </c>
    </row>
    <row r="147" spans="1:6">
      <c r="A147" s="17">
        <v>51124346</v>
      </c>
      <c r="D147" s="18">
        <v>38.44</v>
      </c>
      <c r="F147" s="18">
        <v>38.44</v>
      </c>
    </row>
    <row r="148" spans="1:6">
      <c r="A148" s="17">
        <v>51126877</v>
      </c>
      <c r="D148" s="18">
        <v>16.91</v>
      </c>
      <c r="F148" s="18">
        <v>16.91</v>
      </c>
    </row>
    <row r="149" spans="1:6">
      <c r="A149" s="17">
        <v>51124347</v>
      </c>
      <c r="D149" s="18">
        <v>50.92</v>
      </c>
      <c r="F149" s="18">
        <v>50.92</v>
      </c>
    </row>
    <row r="150" spans="1:6">
      <c r="A150" s="17">
        <v>51124344</v>
      </c>
      <c r="D150" s="18">
        <v>18.77</v>
      </c>
      <c r="F150" s="18">
        <v>18.77</v>
      </c>
    </row>
    <row r="151" spans="1:6">
      <c r="A151" s="17">
        <v>51124345</v>
      </c>
      <c r="D151" s="18">
        <v>41.52</v>
      </c>
      <c r="F151" s="18">
        <v>41.52</v>
      </c>
    </row>
    <row r="152" spans="1:6">
      <c r="A152" s="17">
        <v>51124348</v>
      </c>
      <c r="D152" s="18">
        <v>33.83</v>
      </c>
      <c r="F152" s="18">
        <v>33.83</v>
      </c>
    </row>
    <row r="153" spans="1:6">
      <c r="A153" s="17">
        <v>51126874</v>
      </c>
      <c r="D153" s="18">
        <v>16.91</v>
      </c>
      <c r="F153" s="18">
        <v>16.91</v>
      </c>
    </row>
    <row r="154" spans="1:6">
      <c r="A154" s="17">
        <v>51124343</v>
      </c>
      <c r="D154" s="18">
        <v>16.75</v>
      </c>
      <c r="F154" s="18">
        <v>16.75</v>
      </c>
    </row>
    <row r="155" spans="1:6">
      <c r="A155" s="17">
        <v>51126875</v>
      </c>
      <c r="D155" s="18">
        <v>20.29</v>
      </c>
      <c r="F155" s="18">
        <v>20.29</v>
      </c>
    </row>
    <row r="156" spans="1:6">
      <c r="A156" s="17">
        <v>51126876</v>
      </c>
      <c r="D156" s="18">
        <v>30.76</v>
      </c>
      <c r="F156" s="18">
        <v>30.76</v>
      </c>
    </row>
    <row r="157" spans="1:6">
      <c r="A157" s="17">
        <v>51124342</v>
      </c>
      <c r="D157" s="18">
        <v>20.91</v>
      </c>
      <c r="F157" s="18">
        <v>20.91</v>
      </c>
    </row>
    <row r="158" spans="1:6">
      <c r="A158" s="17">
        <v>51147183</v>
      </c>
      <c r="D158" s="18">
        <v>24.29</v>
      </c>
      <c r="F158" s="18">
        <v>24.29</v>
      </c>
    </row>
    <row r="159" spans="1:6">
      <c r="A159" s="17">
        <v>51141913</v>
      </c>
      <c r="D159" s="18">
        <v>53.15</v>
      </c>
      <c r="F159" s="18">
        <v>53.15</v>
      </c>
    </row>
    <row r="160" spans="1:6">
      <c r="A160" s="17">
        <v>51142844</v>
      </c>
      <c r="D160" s="18">
        <v>24.13</v>
      </c>
      <c r="F160" s="18">
        <v>24.13</v>
      </c>
    </row>
    <row r="161" spans="1:6">
      <c r="A161" s="17">
        <v>51146935</v>
      </c>
      <c r="D161" s="18">
        <v>51.34</v>
      </c>
      <c r="F161" s="18">
        <v>51.34</v>
      </c>
    </row>
    <row r="162" spans="1:6">
      <c r="A162" s="17">
        <v>51145868</v>
      </c>
      <c r="D162" s="18">
        <v>98.41</v>
      </c>
      <c r="F162" s="18">
        <v>98.41</v>
      </c>
    </row>
    <row r="163" spans="1:6">
      <c r="A163" s="17">
        <v>51142232</v>
      </c>
      <c r="D163" s="18">
        <v>43.04</v>
      </c>
      <c r="F163" s="18">
        <v>43.04</v>
      </c>
    </row>
    <row r="164" spans="1:6">
      <c r="A164" s="17">
        <v>51146934</v>
      </c>
      <c r="D164" s="18">
        <v>270.16000000000003</v>
      </c>
      <c r="F164" s="18">
        <v>270.16000000000003</v>
      </c>
    </row>
    <row r="165" spans="1:6">
      <c r="A165" s="17">
        <v>51143187</v>
      </c>
      <c r="D165" s="18">
        <v>259.25</v>
      </c>
      <c r="F165" s="18">
        <v>259.25</v>
      </c>
    </row>
    <row r="166" spans="1:6">
      <c r="A166" s="17">
        <v>51142623</v>
      </c>
      <c r="D166" s="18">
        <v>103.48</v>
      </c>
      <c r="F166" s="18">
        <v>103.48</v>
      </c>
    </row>
    <row r="167" spans="1:6">
      <c r="A167" s="17">
        <v>51142770</v>
      </c>
      <c r="D167" s="18">
        <v>34.89</v>
      </c>
      <c r="F167" s="18">
        <v>34.89</v>
      </c>
    </row>
    <row r="168" spans="1:6">
      <c r="A168" s="17">
        <v>51143994</v>
      </c>
      <c r="D168" s="18">
        <v>47.15</v>
      </c>
      <c r="F168" s="18">
        <v>47.15</v>
      </c>
    </row>
    <row r="169" spans="1:6">
      <c r="A169" s="17">
        <v>51142033</v>
      </c>
      <c r="D169" s="18">
        <v>37.130000000000003</v>
      </c>
      <c r="F169" s="18">
        <v>37.130000000000003</v>
      </c>
    </row>
    <row r="170" spans="1:6">
      <c r="A170" s="17">
        <v>51144231</v>
      </c>
      <c r="D170" s="18">
        <v>20.39</v>
      </c>
      <c r="F170" s="18">
        <v>20.39</v>
      </c>
    </row>
    <row r="171" spans="1:6">
      <c r="A171" s="17">
        <v>51142758</v>
      </c>
      <c r="D171" s="18">
        <v>41.42</v>
      </c>
      <c r="F171" s="18">
        <v>41.42</v>
      </c>
    </row>
    <row r="172" spans="1:6">
      <c r="A172" s="17">
        <v>51143565</v>
      </c>
      <c r="D172" s="18">
        <v>21.81</v>
      </c>
      <c r="F172" s="18">
        <v>21.81</v>
      </c>
    </row>
    <row r="173" spans="1:6">
      <c r="A173" s="17">
        <v>51144567</v>
      </c>
      <c r="D173" s="18">
        <v>155.57</v>
      </c>
      <c r="F173" s="18">
        <v>155.57</v>
      </c>
    </row>
    <row r="174" spans="1:6">
      <c r="A174" s="17">
        <v>51142400</v>
      </c>
      <c r="D174" s="18">
        <v>73.8</v>
      </c>
      <c r="F174" s="18">
        <v>73.8</v>
      </c>
    </row>
    <row r="175" spans="1:6">
      <c r="A175" s="17">
        <v>51145655</v>
      </c>
      <c r="D175" s="18">
        <v>536.52</v>
      </c>
      <c r="F175" s="18">
        <v>536.52</v>
      </c>
    </row>
    <row r="176" spans="1:6">
      <c r="A176" s="17">
        <v>51145653</v>
      </c>
      <c r="D176" s="18">
        <v>60.53</v>
      </c>
      <c r="F176" s="18">
        <v>60.53</v>
      </c>
    </row>
    <row r="177" spans="1:6">
      <c r="A177" s="17">
        <v>51142750</v>
      </c>
      <c r="D177" s="18">
        <v>14.31</v>
      </c>
      <c r="F177" s="18">
        <v>14.31</v>
      </c>
    </row>
    <row r="178" spans="1:6">
      <c r="A178" s="17">
        <v>51141380</v>
      </c>
      <c r="D178" s="18">
        <v>19.27</v>
      </c>
      <c r="F178" s="18">
        <v>19.27</v>
      </c>
    </row>
    <row r="179" spans="1:6">
      <c r="A179" s="17">
        <v>51135090</v>
      </c>
      <c r="D179" s="18">
        <v>46.1</v>
      </c>
      <c r="F179" s="18">
        <v>46.1</v>
      </c>
    </row>
    <row r="180" spans="1:6">
      <c r="A180" s="17">
        <v>51141346</v>
      </c>
      <c r="D180" s="18">
        <v>14.31</v>
      </c>
      <c r="F180" s="18">
        <v>14.31</v>
      </c>
    </row>
    <row r="181" spans="1:6">
      <c r="A181" s="17">
        <v>51135142</v>
      </c>
      <c r="D181" s="18">
        <v>51.86</v>
      </c>
      <c r="F181" s="18">
        <v>51.86</v>
      </c>
    </row>
    <row r="182" spans="1:6">
      <c r="A182" s="17">
        <v>51141353</v>
      </c>
      <c r="D182" s="18">
        <v>16.91</v>
      </c>
      <c r="F182" s="18">
        <v>16.91</v>
      </c>
    </row>
    <row r="183" spans="1:6">
      <c r="A183" s="17">
        <v>51146065</v>
      </c>
      <c r="D183" s="18">
        <v>119.37</v>
      </c>
      <c r="F183" s="18">
        <v>119.37</v>
      </c>
    </row>
    <row r="184" spans="1:6">
      <c r="A184" s="17">
        <v>51140195</v>
      </c>
      <c r="D184" s="18">
        <v>47.15</v>
      </c>
      <c r="F184" s="18">
        <v>47.15</v>
      </c>
    </row>
    <row r="185" spans="1:6">
      <c r="A185" s="17">
        <v>51142749</v>
      </c>
      <c r="D185" s="18">
        <v>17.16</v>
      </c>
      <c r="F185" s="18">
        <v>17.16</v>
      </c>
    </row>
    <row r="186" spans="1:6">
      <c r="A186" s="17">
        <v>51142049</v>
      </c>
      <c r="D186" s="18">
        <v>33.94</v>
      </c>
      <c r="F186" s="18">
        <v>33.94</v>
      </c>
    </row>
    <row r="187" spans="1:6">
      <c r="A187" s="17">
        <v>51143671</v>
      </c>
      <c r="D187" s="18">
        <v>56.19</v>
      </c>
      <c r="F187" s="18">
        <v>56.19</v>
      </c>
    </row>
    <row r="188" spans="1:6">
      <c r="A188" s="17">
        <v>51143674</v>
      </c>
      <c r="D188" s="18">
        <v>37.130000000000003</v>
      </c>
      <c r="F188" s="18">
        <v>37.130000000000003</v>
      </c>
    </row>
    <row r="189" spans="1:6">
      <c r="A189" s="17">
        <v>51144859</v>
      </c>
      <c r="D189" s="18">
        <v>17.16</v>
      </c>
      <c r="F189" s="18">
        <v>17.16</v>
      </c>
    </row>
    <row r="190" spans="1:6">
      <c r="A190" s="17">
        <v>51143687</v>
      </c>
      <c r="D190" s="18">
        <v>54.91</v>
      </c>
      <c r="F190" s="18">
        <v>54.91</v>
      </c>
    </row>
    <row r="191" spans="1:6">
      <c r="A191" s="17">
        <v>51138437</v>
      </c>
      <c r="D191" s="18">
        <v>20.29</v>
      </c>
      <c r="F191" s="18">
        <v>20.29</v>
      </c>
    </row>
    <row r="192" spans="1:6">
      <c r="A192" s="17">
        <v>51138436</v>
      </c>
      <c r="D192" s="18">
        <v>41.26</v>
      </c>
      <c r="F192" s="18">
        <v>41.26</v>
      </c>
    </row>
    <row r="193" spans="1:6">
      <c r="A193" s="17">
        <v>51141729</v>
      </c>
      <c r="D193" s="18">
        <v>16.91</v>
      </c>
      <c r="F193" s="18">
        <v>16.91</v>
      </c>
    </row>
    <row r="194" spans="1:6">
      <c r="A194" s="17">
        <v>51138438</v>
      </c>
      <c r="D194" s="18">
        <v>46.76</v>
      </c>
      <c r="F194" s="18">
        <v>46.76</v>
      </c>
    </row>
    <row r="195" spans="1:6">
      <c r="A195" s="17">
        <v>51141728</v>
      </c>
      <c r="D195" s="18">
        <v>31.71</v>
      </c>
      <c r="F195" s="18">
        <v>31.71</v>
      </c>
    </row>
    <row r="196" spans="1:6">
      <c r="A196" s="17">
        <v>51138439</v>
      </c>
      <c r="D196" s="18">
        <v>16.75</v>
      </c>
      <c r="F196" s="18">
        <v>16.75</v>
      </c>
    </row>
    <row r="197" spans="1:6">
      <c r="A197" s="17">
        <v>51141727</v>
      </c>
      <c r="D197" s="18">
        <v>42.14</v>
      </c>
      <c r="F197" s="18">
        <v>42.14</v>
      </c>
    </row>
    <row r="198" spans="1:6">
      <c r="A198" s="17">
        <v>51138435</v>
      </c>
      <c r="D198" s="18">
        <v>16.75</v>
      </c>
      <c r="F198" s="18">
        <v>16.75</v>
      </c>
    </row>
    <row r="199" spans="1:6">
      <c r="A199" s="17">
        <v>51160180</v>
      </c>
      <c r="D199" s="18">
        <v>39.659999999999997</v>
      </c>
      <c r="F199" s="18">
        <v>39.659999999999997</v>
      </c>
    </row>
    <row r="200" spans="1:6">
      <c r="A200" s="17">
        <v>51156495</v>
      </c>
      <c r="D200" s="18">
        <v>36.99</v>
      </c>
      <c r="F200" s="18">
        <v>36.99</v>
      </c>
    </row>
    <row r="201" spans="1:6">
      <c r="A201" s="17">
        <v>51156497</v>
      </c>
      <c r="D201" s="18">
        <v>53.43</v>
      </c>
      <c r="F201" s="18">
        <v>53.43</v>
      </c>
    </row>
    <row r="202" spans="1:6">
      <c r="A202" s="17">
        <v>51157990</v>
      </c>
      <c r="D202" s="18">
        <v>63.42</v>
      </c>
      <c r="F202" s="18">
        <v>63.42</v>
      </c>
    </row>
    <row r="203" spans="1:6">
      <c r="A203" s="17">
        <v>51158775</v>
      </c>
      <c r="D203" s="18">
        <v>70.709999999999994</v>
      </c>
      <c r="F203" s="18">
        <v>70.709999999999994</v>
      </c>
    </row>
    <row r="204" spans="1:6">
      <c r="A204" s="17">
        <v>51156752</v>
      </c>
      <c r="D204" s="18">
        <v>367.81</v>
      </c>
      <c r="F204" s="18">
        <v>367.81</v>
      </c>
    </row>
    <row r="205" spans="1:6">
      <c r="A205" s="17">
        <v>51156100</v>
      </c>
      <c r="D205" s="18">
        <v>48.81</v>
      </c>
      <c r="F205" s="18">
        <v>48.81</v>
      </c>
    </row>
    <row r="206" spans="1:6">
      <c r="A206" s="17">
        <v>51156063</v>
      </c>
      <c r="D206" s="18">
        <v>48.81</v>
      </c>
      <c r="F206" s="18">
        <v>48.81</v>
      </c>
    </row>
    <row r="207" spans="1:6">
      <c r="A207" s="17">
        <v>51160782</v>
      </c>
      <c r="D207" s="18">
        <v>37.130000000000003</v>
      </c>
      <c r="F207" s="18">
        <v>37.130000000000003</v>
      </c>
    </row>
    <row r="208" spans="1:6">
      <c r="A208" s="17">
        <v>51157831</v>
      </c>
      <c r="D208" s="18">
        <v>17.760000000000002</v>
      </c>
      <c r="F208" s="18">
        <v>17.760000000000002</v>
      </c>
    </row>
    <row r="209" spans="1:6">
      <c r="A209" s="17">
        <v>51149332</v>
      </c>
      <c r="D209" s="18">
        <v>28.61</v>
      </c>
      <c r="F209" s="18">
        <v>28.61</v>
      </c>
    </row>
    <row r="210" spans="1:6">
      <c r="A210" s="17">
        <v>51154145</v>
      </c>
      <c r="D210" s="18">
        <v>16.91</v>
      </c>
      <c r="F210" s="18">
        <v>16.91</v>
      </c>
    </row>
    <row r="211" spans="1:6">
      <c r="A211" s="17">
        <v>51154146</v>
      </c>
      <c r="D211" s="18">
        <v>17.559999999999999</v>
      </c>
      <c r="F211" s="18">
        <v>17.559999999999999</v>
      </c>
    </row>
    <row r="212" spans="1:6">
      <c r="A212" s="17">
        <v>51152672</v>
      </c>
      <c r="D212" s="18">
        <v>35.880000000000003</v>
      </c>
      <c r="F212" s="18">
        <v>35.880000000000003</v>
      </c>
    </row>
    <row r="213" spans="1:6">
      <c r="A213" s="17">
        <v>51158133</v>
      </c>
      <c r="D213" s="18">
        <v>24.59</v>
      </c>
      <c r="F213" s="18">
        <v>24.59</v>
      </c>
    </row>
    <row r="214" spans="1:6">
      <c r="A214" s="17">
        <v>51159188</v>
      </c>
      <c r="D214" s="18">
        <v>30.47</v>
      </c>
      <c r="F214" s="18">
        <v>30.47</v>
      </c>
    </row>
    <row r="215" spans="1:6">
      <c r="A215" s="17">
        <v>51159172</v>
      </c>
      <c r="D215" s="18">
        <v>17.760000000000002</v>
      </c>
      <c r="F215" s="18">
        <v>17.760000000000002</v>
      </c>
    </row>
    <row r="216" spans="1:6">
      <c r="A216" s="17">
        <v>51156727</v>
      </c>
      <c r="D216" s="18">
        <v>23.58</v>
      </c>
      <c r="F216" s="18">
        <v>23.58</v>
      </c>
    </row>
    <row r="217" spans="1:6">
      <c r="A217" s="17">
        <v>51154131</v>
      </c>
      <c r="D217" s="18">
        <v>30.76</v>
      </c>
      <c r="F217" s="18">
        <v>30.76</v>
      </c>
    </row>
    <row r="218" spans="1:6">
      <c r="A218" s="17">
        <v>51158308</v>
      </c>
      <c r="D218" s="18">
        <v>20.29</v>
      </c>
      <c r="F218" s="18">
        <v>20.29</v>
      </c>
    </row>
    <row r="219" spans="1:6">
      <c r="A219" s="17">
        <v>51158307</v>
      </c>
      <c r="D219" s="18">
        <v>100.19</v>
      </c>
      <c r="F219" s="18">
        <v>100.19</v>
      </c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16763" priority="15772"/>
    <cfRule type="duplicateValues" dxfId="16762" priority="15773"/>
    <cfRule type="duplicateValues" dxfId="16761" priority="15774"/>
    <cfRule type="duplicateValues" dxfId="16760" priority="15775"/>
    <cfRule type="duplicateValues" dxfId="16759" priority="15776"/>
    <cfRule type="duplicateValues" dxfId="16758" priority="15777"/>
    <cfRule type="duplicateValues" dxfId="16757" priority="15778"/>
    <cfRule type="duplicateValues" dxfId="16756" priority="15779"/>
    <cfRule type="duplicateValues" dxfId="16755" priority="15780"/>
    <cfRule type="duplicateValues" dxfId="16754" priority="15781"/>
    <cfRule type="duplicateValues" dxfId="16753" priority="15782"/>
    <cfRule type="duplicateValues" dxfId="16752" priority="15783"/>
    <cfRule type="duplicateValues" dxfId="16751" priority="15784"/>
    <cfRule type="duplicateValues" dxfId="16750" priority="15785"/>
    <cfRule type="duplicateValues" dxfId="16749" priority="15786"/>
    <cfRule type="duplicateValues" dxfId="16748" priority="15787"/>
    <cfRule type="duplicateValues" dxfId="16747" priority="15788"/>
    <cfRule type="duplicateValues" dxfId="16746" priority="15789"/>
    <cfRule type="duplicateValues" dxfId="16745" priority="15790"/>
    <cfRule type="duplicateValues" dxfId="16744" priority="15791"/>
    <cfRule type="duplicateValues" dxfId="16743" priority="15792"/>
  </conditionalFormatting>
  <conditionalFormatting sqref="A235">
    <cfRule type="duplicateValues" dxfId="16742" priority="15751"/>
    <cfRule type="duplicateValues" dxfId="16741" priority="15752"/>
    <cfRule type="duplicateValues" dxfId="16740" priority="15753"/>
    <cfRule type="duplicateValues" dxfId="16739" priority="15754"/>
    <cfRule type="duplicateValues" dxfId="16738" priority="15755"/>
    <cfRule type="duplicateValues" dxfId="16737" priority="15756"/>
    <cfRule type="duplicateValues" dxfId="16736" priority="15757"/>
    <cfRule type="duplicateValues" dxfId="16735" priority="15758"/>
    <cfRule type="duplicateValues" dxfId="16734" priority="15759"/>
    <cfRule type="duplicateValues" dxfId="16733" priority="15760"/>
    <cfRule type="duplicateValues" dxfId="16732" priority="15761"/>
    <cfRule type="duplicateValues" dxfId="16731" priority="15762"/>
    <cfRule type="duplicateValues" dxfId="16730" priority="15763"/>
    <cfRule type="duplicateValues" dxfId="16729" priority="15764"/>
    <cfRule type="duplicateValues" dxfId="16728" priority="15765"/>
    <cfRule type="duplicateValues" dxfId="16727" priority="15766"/>
    <cfRule type="duplicateValues" dxfId="16726" priority="15767"/>
    <cfRule type="duplicateValues" dxfId="16725" priority="15768"/>
    <cfRule type="duplicateValues" dxfId="16724" priority="15769"/>
    <cfRule type="duplicateValues" dxfId="16723" priority="15770"/>
    <cfRule type="duplicateValues" dxfId="16722" priority="15771"/>
  </conditionalFormatting>
  <conditionalFormatting sqref="A236">
    <cfRule type="duplicateValues" dxfId="16721" priority="15730"/>
    <cfRule type="duplicateValues" dxfId="16720" priority="15731"/>
    <cfRule type="duplicateValues" dxfId="16719" priority="15732"/>
    <cfRule type="duplicateValues" dxfId="16718" priority="15733"/>
    <cfRule type="duplicateValues" dxfId="16717" priority="15734"/>
    <cfRule type="duplicateValues" dxfId="16716" priority="15735"/>
    <cfRule type="duplicateValues" dxfId="16715" priority="15736"/>
    <cfRule type="duplicateValues" dxfId="16714" priority="15737"/>
    <cfRule type="duplicateValues" dxfId="16713" priority="15738"/>
    <cfRule type="duplicateValues" dxfId="16712" priority="15739"/>
    <cfRule type="duplicateValues" dxfId="16711" priority="15740"/>
    <cfRule type="duplicateValues" dxfId="16710" priority="15741"/>
    <cfRule type="duplicateValues" dxfId="16709" priority="15742"/>
    <cfRule type="duplicateValues" dxfId="16708" priority="15743"/>
    <cfRule type="duplicateValues" dxfId="16707" priority="15744"/>
    <cfRule type="duplicateValues" dxfId="16706" priority="15745"/>
    <cfRule type="duplicateValues" dxfId="16705" priority="15746"/>
    <cfRule type="duplicateValues" dxfId="16704" priority="15747"/>
    <cfRule type="duplicateValues" dxfId="16703" priority="15748"/>
    <cfRule type="duplicateValues" dxfId="16702" priority="15749"/>
    <cfRule type="duplicateValues" dxfId="16701" priority="15750"/>
  </conditionalFormatting>
  <conditionalFormatting sqref="A237">
    <cfRule type="duplicateValues" dxfId="16700" priority="15709"/>
    <cfRule type="duplicateValues" dxfId="16699" priority="15710"/>
    <cfRule type="duplicateValues" dxfId="16698" priority="15711"/>
    <cfRule type="duplicateValues" dxfId="16697" priority="15712"/>
    <cfRule type="duplicateValues" dxfId="16696" priority="15713"/>
    <cfRule type="duplicateValues" dxfId="16695" priority="15714"/>
    <cfRule type="duplicateValues" dxfId="16694" priority="15715"/>
    <cfRule type="duplicateValues" dxfId="16693" priority="15716"/>
    <cfRule type="duplicateValues" dxfId="16692" priority="15717"/>
    <cfRule type="duplicateValues" dxfId="16691" priority="15718"/>
    <cfRule type="duplicateValues" dxfId="16690" priority="15719"/>
    <cfRule type="duplicateValues" dxfId="16689" priority="15720"/>
    <cfRule type="duplicateValues" dxfId="16688" priority="15721"/>
    <cfRule type="duplicateValues" dxfId="16687" priority="15722"/>
    <cfRule type="duplicateValues" dxfId="16686" priority="15723"/>
    <cfRule type="duplicateValues" dxfId="16685" priority="15724"/>
    <cfRule type="duplicateValues" dxfId="16684" priority="15725"/>
    <cfRule type="duplicateValues" dxfId="16683" priority="15726"/>
    <cfRule type="duplicateValues" dxfId="16682" priority="15727"/>
    <cfRule type="duplicateValues" dxfId="16681" priority="15728"/>
    <cfRule type="duplicateValues" dxfId="16680" priority="15729"/>
  </conditionalFormatting>
  <conditionalFormatting sqref="A238">
    <cfRule type="duplicateValues" dxfId="16679" priority="15688"/>
    <cfRule type="duplicateValues" dxfId="16678" priority="15689"/>
    <cfRule type="duplicateValues" dxfId="16677" priority="15690"/>
    <cfRule type="duplicateValues" dxfId="16676" priority="15691"/>
    <cfRule type="duplicateValues" dxfId="16675" priority="15692"/>
    <cfRule type="duplicateValues" dxfId="16674" priority="15693"/>
    <cfRule type="duplicateValues" dxfId="16673" priority="15694"/>
    <cfRule type="duplicateValues" dxfId="16672" priority="15695"/>
    <cfRule type="duplicateValues" dxfId="16671" priority="15696"/>
    <cfRule type="duplicateValues" dxfId="16670" priority="15697"/>
    <cfRule type="duplicateValues" dxfId="16669" priority="15698"/>
    <cfRule type="duplicateValues" dxfId="16668" priority="15699"/>
    <cfRule type="duplicateValues" dxfId="16667" priority="15700"/>
    <cfRule type="duplicateValues" dxfId="16666" priority="15701"/>
    <cfRule type="duplicateValues" dxfId="16665" priority="15702"/>
    <cfRule type="duplicateValues" dxfId="16664" priority="15703"/>
    <cfRule type="duplicateValues" dxfId="16663" priority="15704"/>
    <cfRule type="duplicateValues" dxfId="16662" priority="15705"/>
    <cfRule type="duplicateValues" dxfId="16661" priority="15706"/>
    <cfRule type="duplicateValues" dxfId="16660" priority="15707"/>
    <cfRule type="duplicateValues" dxfId="16659" priority="15708"/>
  </conditionalFormatting>
  <conditionalFormatting sqref="A239">
    <cfRule type="duplicateValues" dxfId="16658" priority="15667"/>
    <cfRule type="duplicateValues" dxfId="16657" priority="15668"/>
    <cfRule type="duplicateValues" dxfId="16656" priority="15669"/>
    <cfRule type="duplicateValues" dxfId="16655" priority="15670"/>
    <cfRule type="duplicateValues" dxfId="16654" priority="15671"/>
    <cfRule type="duplicateValues" dxfId="16653" priority="15672"/>
    <cfRule type="duplicateValues" dxfId="16652" priority="15673"/>
    <cfRule type="duplicateValues" dxfId="16651" priority="15674"/>
    <cfRule type="duplicateValues" dxfId="16650" priority="15675"/>
    <cfRule type="duplicateValues" dxfId="16649" priority="15676"/>
    <cfRule type="duplicateValues" dxfId="16648" priority="15677"/>
    <cfRule type="duplicateValues" dxfId="16647" priority="15678"/>
    <cfRule type="duplicateValues" dxfId="16646" priority="15679"/>
    <cfRule type="duplicateValues" dxfId="16645" priority="15680"/>
    <cfRule type="duplicateValues" dxfId="16644" priority="15681"/>
    <cfRule type="duplicateValues" dxfId="16643" priority="15682"/>
    <cfRule type="duplicateValues" dxfId="16642" priority="15683"/>
    <cfRule type="duplicateValues" dxfId="16641" priority="15684"/>
    <cfRule type="duplicateValues" dxfId="16640" priority="15685"/>
    <cfRule type="duplicateValues" dxfId="16639" priority="15686"/>
    <cfRule type="duplicateValues" dxfId="16638" priority="15687"/>
  </conditionalFormatting>
  <conditionalFormatting sqref="A240">
    <cfRule type="duplicateValues" dxfId="16637" priority="15646"/>
    <cfRule type="duplicateValues" dxfId="16636" priority="15647"/>
    <cfRule type="duplicateValues" dxfId="16635" priority="15648"/>
    <cfRule type="duplicateValues" dxfId="16634" priority="15649"/>
    <cfRule type="duplicateValues" dxfId="16633" priority="15650"/>
    <cfRule type="duplicateValues" dxfId="16632" priority="15651"/>
    <cfRule type="duplicateValues" dxfId="16631" priority="15652"/>
    <cfRule type="duplicateValues" dxfId="16630" priority="15653"/>
    <cfRule type="duplicateValues" dxfId="16629" priority="15654"/>
    <cfRule type="duplicateValues" dxfId="16628" priority="15655"/>
    <cfRule type="duplicateValues" dxfId="16627" priority="15656"/>
    <cfRule type="duplicateValues" dxfId="16626" priority="15657"/>
    <cfRule type="duplicateValues" dxfId="16625" priority="15658"/>
    <cfRule type="duplicateValues" dxfId="16624" priority="15659"/>
    <cfRule type="duplicateValues" dxfId="16623" priority="15660"/>
    <cfRule type="duplicateValues" dxfId="16622" priority="15661"/>
    <cfRule type="duplicateValues" dxfId="16621" priority="15662"/>
    <cfRule type="duplicateValues" dxfId="16620" priority="15663"/>
    <cfRule type="duplicateValues" dxfId="16619" priority="15664"/>
    <cfRule type="duplicateValues" dxfId="16618" priority="15665"/>
    <cfRule type="duplicateValues" dxfId="16617" priority="15666"/>
  </conditionalFormatting>
  <conditionalFormatting sqref="A241">
    <cfRule type="duplicateValues" dxfId="16616" priority="15625"/>
    <cfRule type="duplicateValues" dxfId="16615" priority="15626"/>
    <cfRule type="duplicateValues" dxfId="16614" priority="15627"/>
    <cfRule type="duplicateValues" dxfId="16613" priority="15628"/>
    <cfRule type="duplicateValues" dxfId="16612" priority="15629"/>
    <cfRule type="duplicateValues" dxfId="16611" priority="15630"/>
    <cfRule type="duplicateValues" dxfId="16610" priority="15631"/>
    <cfRule type="duplicateValues" dxfId="16609" priority="15632"/>
    <cfRule type="duplicateValues" dxfId="16608" priority="15633"/>
    <cfRule type="duplicateValues" dxfId="16607" priority="15634"/>
    <cfRule type="duplicateValues" dxfId="16606" priority="15635"/>
    <cfRule type="duplicateValues" dxfId="16605" priority="15636"/>
    <cfRule type="duplicateValues" dxfId="16604" priority="15637"/>
    <cfRule type="duplicateValues" dxfId="16603" priority="15638"/>
    <cfRule type="duplicateValues" dxfId="16602" priority="15639"/>
    <cfRule type="duplicateValues" dxfId="16601" priority="15640"/>
    <cfRule type="duplicateValues" dxfId="16600" priority="15641"/>
    <cfRule type="duplicateValues" dxfId="16599" priority="15642"/>
    <cfRule type="duplicateValues" dxfId="16598" priority="15643"/>
    <cfRule type="duplicateValues" dxfId="16597" priority="15644"/>
    <cfRule type="duplicateValues" dxfId="16596" priority="15645"/>
  </conditionalFormatting>
  <conditionalFormatting sqref="A242">
    <cfRule type="duplicateValues" dxfId="16595" priority="15604"/>
    <cfRule type="duplicateValues" dxfId="16594" priority="15605"/>
    <cfRule type="duplicateValues" dxfId="16593" priority="15606"/>
    <cfRule type="duplicateValues" dxfId="16592" priority="15607"/>
    <cfRule type="duplicateValues" dxfId="16591" priority="15608"/>
    <cfRule type="duplicateValues" dxfId="16590" priority="15609"/>
    <cfRule type="duplicateValues" dxfId="16589" priority="15610"/>
    <cfRule type="duplicateValues" dxfId="16588" priority="15611"/>
    <cfRule type="duplicateValues" dxfId="16587" priority="15612"/>
    <cfRule type="duplicateValues" dxfId="16586" priority="15613"/>
    <cfRule type="duplicateValues" dxfId="16585" priority="15614"/>
    <cfRule type="duplicateValues" dxfId="16584" priority="15615"/>
    <cfRule type="duplicateValues" dxfId="16583" priority="15616"/>
    <cfRule type="duplicateValues" dxfId="16582" priority="15617"/>
    <cfRule type="duplicateValues" dxfId="16581" priority="15618"/>
    <cfRule type="duplicateValues" dxfId="16580" priority="15619"/>
    <cfRule type="duplicateValues" dxfId="16579" priority="15620"/>
    <cfRule type="duplicateValues" dxfId="16578" priority="15621"/>
    <cfRule type="duplicateValues" dxfId="16577" priority="15622"/>
    <cfRule type="duplicateValues" dxfId="16576" priority="15623"/>
    <cfRule type="duplicateValues" dxfId="16575" priority="15624"/>
  </conditionalFormatting>
  <conditionalFormatting sqref="A243">
    <cfRule type="duplicateValues" dxfId="16574" priority="15583"/>
    <cfRule type="duplicateValues" dxfId="16573" priority="15584"/>
    <cfRule type="duplicateValues" dxfId="16572" priority="15585"/>
    <cfRule type="duplicateValues" dxfId="16571" priority="15586"/>
    <cfRule type="duplicateValues" dxfId="16570" priority="15587"/>
    <cfRule type="duplicateValues" dxfId="16569" priority="15588"/>
    <cfRule type="duplicateValues" dxfId="16568" priority="15589"/>
    <cfRule type="duplicateValues" dxfId="16567" priority="15590"/>
    <cfRule type="duplicateValues" dxfId="16566" priority="15591"/>
    <cfRule type="duplicateValues" dxfId="16565" priority="15592"/>
    <cfRule type="duplicateValues" dxfId="16564" priority="15593"/>
    <cfRule type="duplicateValues" dxfId="16563" priority="15594"/>
    <cfRule type="duplicateValues" dxfId="16562" priority="15595"/>
    <cfRule type="duplicateValues" dxfId="16561" priority="15596"/>
    <cfRule type="duplicateValues" dxfId="16560" priority="15597"/>
    <cfRule type="duplicateValues" dxfId="16559" priority="15598"/>
    <cfRule type="duplicateValues" dxfId="16558" priority="15599"/>
    <cfRule type="duplicateValues" dxfId="16557" priority="15600"/>
    <cfRule type="duplicateValues" dxfId="16556" priority="15601"/>
    <cfRule type="duplicateValues" dxfId="16555" priority="15602"/>
    <cfRule type="duplicateValues" dxfId="16554" priority="15603"/>
  </conditionalFormatting>
  <conditionalFormatting sqref="A244">
    <cfRule type="duplicateValues" dxfId="16553" priority="15562"/>
    <cfRule type="duplicateValues" dxfId="16552" priority="15563"/>
    <cfRule type="duplicateValues" dxfId="16551" priority="15564"/>
    <cfRule type="duplicateValues" dxfId="16550" priority="15565"/>
    <cfRule type="duplicateValues" dxfId="16549" priority="15566"/>
    <cfRule type="duplicateValues" dxfId="16548" priority="15567"/>
    <cfRule type="duplicateValues" dxfId="16547" priority="15568"/>
    <cfRule type="duplicateValues" dxfId="16546" priority="15569"/>
    <cfRule type="duplicateValues" dxfId="16545" priority="15570"/>
    <cfRule type="duplicateValues" dxfId="16544" priority="15571"/>
    <cfRule type="duplicateValues" dxfId="16543" priority="15572"/>
    <cfRule type="duplicateValues" dxfId="16542" priority="15573"/>
    <cfRule type="duplicateValues" dxfId="16541" priority="15574"/>
    <cfRule type="duplicateValues" dxfId="16540" priority="15575"/>
    <cfRule type="duplicateValues" dxfId="16539" priority="15576"/>
    <cfRule type="duplicateValues" dxfId="16538" priority="15577"/>
    <cfRule type="duplicateValues" dxfId="16537" priority="15578"/>
    <cfRule type="duplicateValues" dxfId="16536" priority="15579"/>
    <cfRule type="duplicateValues" dxfId="16535" priority="15580"/>
    <cfRule type="duplicateValues" dxfId="16534" priority="15581"/>
    <cfRule type="duplicateValues" dxfId="16533" priority="15582"/>
  </conditionalFormatting>
  <conditionalFormatting sqref="A245">
    <cfRule type="duplicateValues" dxfId="16532" priority="15541"/>
    <cfRule type="duplicateValues" dxfId="16531" priority="15542"/>
    <cfRule type="duplicateValues" dxfId="16530" priority="15543"/>
    <cfRule type="duplicateValues" dxfId="16529" priority="15544"/>
    <cfRule type="duplicateValues" dxfId="16528" priority="15545"/>
    <cfRule type="duplicateValues" dxfId="16527" priority="15546"/>
    <cfRule type="duplicateValues" dxfId="16526" priority="15547"/>
    <cfRule type="duplicateValues" dxfId="16525" priority="15548"/>
    <cfRule type="duplicateValues" dxfId="16524" priority="15549"/>
    <cfRule type="duplicateValues" dxfId="16523" priority="15550"/>
    <cfRule type="duplicateValues" dxfId="16522" priority="15551"/>
    <cfRule type="duplicateValues" dxfId="16521" priority="15552"/>
    <cfRule type="duplicateValues" dxfId="16520" priority="15553"/>
    <cfRule type="duplicateValues" dxfId="16519" priority="15554"/>
    <cfRule type="duplicateValues" dxfId="16518" priority="15555"/>
    <cfRule type="duplicateValues" dxfId="16517" priority="15556"/>
    <cfRule type="duplicateValues" dxfId="16516" priority="15557"/>
    <cfRule type="duplicateValues" dxfId="16515" priority="15558"/>
    <cfRule type="duplicateValues" dxfId="16514" priority="15559"/>
    <cfRule type="duplicateValues" dxfId="16513" priority="15560"/>
    <cfRule type="duplicateValues" dxfId="16512" priority="15561"/>
  </conditionalFormatting>
  <conditionalFormatting sqref="A246">
    <cfRule type="duplicateValues" dxfId="16511" priority="15520"/>
    <cfRule type="duplicateValues" dxfId="16510" priority="15521"/>
    <cfRule type="duplicateValues" dxfId="16509" priority="15522"/>
    <cfRule type="duplicateValues" dxfId="16508" priority="15523"/>
    <cfRule type="duplicateValues" dxfId="16507" priority="15524"/>
    <cfRule type="duplicateValues" dxfId="16506" priority="15525"/>
    <cfRule type="duplicateValues" dxfId="16505" priority="15526"/>
    <cfRule type="duplicateValues" dxfId="16504" priority="15527"/>
    <cfRule type="duplicateValues" dxfId="16503" priority="15528"/>
    <cfRule type="duplicateValues" dxfId="16502" priority="15529"/>
    <cfRule type="duplicateValues" dxfId="16501" priority="15530"/>
    <cfRule type="duplicateValues" dxfId="16500" priority="15531"/>
    <cfRule type="duplicateValues" dxfId="16499" priority="15532"/>
    <cfRule type="duplicateValues" dxfId="16498" priority="15533"/>
    <cfRule type="duplicateValues" dxfId="16497" priority="15534"/>
    <cfRule type="duplicateValues" dxfId="16496" priority="15535"/>
    <cfRule type="duplicateValues" dxfId="16495" priority="15536"/>
    <cfRule type="duplicateValues" dxfId="16494" priority="15537"/>
    <cfRule type="duplicateValues" dxfId="16493" priority="15538"/>
    <cfRule type="duplicateValues" dxfId="16492" priority="15539"/>
    <cfRule type="duplicateValues" dxfId="16491" priority="15540"/>
  </conditionalFormatting>
  <conditionalFormatting sqref="A247">
    <cfRule type="duplicateValues" dxfId="16490" priority="15499"/>
    <cfRule type="duplicateValues" dxfId="16489" priority="15500"/>
    <cfRule type="duplicateValues" dxfId="16488" priority="15501"/>
    <cfRule type="duplicateValues" dxfId="16487" priority="15502"/>
    <cfRule type="duplicateValues" dxfId="16486" priority="15503"/>
    <cfRule type="duplicateValues" dxfId="16485" priority="15504"/>
    <cfRule type="duplicateValues" dxfId="16484" priority="15505"/>
    <cfRule type="duplicateValues" dxfId="16483" priority="15506"/>
    <cfRule type="duplicateValues" dxfId="16482" priority="15507"/>
    <cfRule type="duplicateValues" dxfId="16481" priority="15508"/>
    <cfRule type="duplicateValues" dxfId="16480" priority="15509"/>
    <cfRule type="duplicateValues" dxfId="16479" priority="15510"/>
    <cfRule type="duplicateValues" dxfId="16478" priority="15511"/>
    <cfRule type="duplicateValues" dxfId="16477" priority="15512"/>
    <cfRule type="duplicateValues" dxfId="16476" priority="15513"/>
    <cfRule type="duplicateValues" dxfId="16475" priority="15514"/>
    <cfRule type="duplicateValues" dxfId="16474" priority="15515"/>
    <cfRule type="duplicateValues" dxfId="16473" priority="15516"/>
    <cfRule type="duplicateValues" dxfId="16472" priority="15517"/>
    <cfRule type="duplicateValues" dxfId="16471" priority="15518"/>
    <cfRule type="duplicateValues" dxfId="16470" priority="15519"/>
  </conditionalFormatting>
  <conditionalFormatting sqref="A248">
    <cfRule type="duplicateValues" dxfId="16469" priority="15478"/>
    <cfRule type="duplicateValues" dxfId="16468" priority="15479"/>
    <cfRule type="duplicateValues" dxfId="16467" priority="15480"/>
    <cfRule type="duplicateValues" dxfId="16466" priority="15481"/>
    <cfRule type="duplicateValues" dxfId="16465" priority="15482"/>
    <cfRule type="duplicateValues" dxfId="16464" priority="15483"/>
    <cfRule type="duplicateValues" dxfId="16463" priority="15484"/>
    <cfRule type="duplicateValues" dxfId="16462" priority="15485"/>
    <cfRule type="duplicateValues" dxfId="16461" priority="15486"/>
    <cfRule type="duplicateValues" dxfId="16460" priority="15487"/>
    <cfRule type="duplicateValues" dxfId="16459" priority="15488"/>
    <cfRule type="duplicateValues" dxfId="16458" priority="15489"/>
    <cfRule type="duplicateValues" dxfId="16457" priority="15490"/>
    <cfRule type="duplicateValues" dxfId="16456" priority="15491"/>
    <cfRule type="duplicateValues" dxfId="16455" priority="15492"/>
    <cfRule type="duplicateValues" dxfId="16454" priority="15493"/>
    <cfRule type="duplicateValues" dxfId="16453" priority="15494"/>
    <cfRule type="duplicateValues" dxfId="16452" priority="15495"/>
    <cfRule type="duplicateValues" dxfId="16451" priority="15496"/>
    <cfRule type="duplicateValues" dxfId="16450" priority="15497"/>
    <cfRule type="duplicateValues" dxfId="16449" priority="15498"/>
  </conditionalFormatting>
  <conditionalFormatting sqref="A249">
    <cfRule type="duplicateValues" dxfId="16448" priority="15457"/>
    <cfRule type="duplicateValues" dxfId="16447" priority="15458"/>
    <cfRule type="duplicateValues" dxfId="16446" priority="15459"/>
    <cfRule type="duplicateValues" dxfId="16445" priority="15460"/>
    <cfRule type="duplicateValues" dxfId="16444" priority="15461"/>
    <cfRule type="duplicateValues" dxfId="16443" priority="15462"/>
    <cfRule type="duplicateValues" dxfId="16442" priority="15463"/>
    <cfRule type="duplicateValues" dxfId="16441" priority="15464"/>
    <cfRule type="duplicateValues" dxfId="16440" priority="15465"/>
    <cfRule type="duplicateValues" dxfId="16439" priority="15466"/>
    <cfRule type="duplicateValues" dxfId="16438" priority="15467"/>
    <cfRule type="duplicateValues" dxfId="16437" priority="15468"/>
    <cfRule type="duplicateValues" dxfId="16436" priority="15469"/>
    <cfRule type="duplicateValues" dxfId="16435" priority="15470"/>
    <cfRule type="duplicateValues" dxfId="16434" priority="15471"/>
    <cfRule type="duplicateValues" dxfId="16433" priority="15472"/>
    <cfRule type="duplicateValues" dxfId="16432" priority="15473"/>
    <cfRule type="duplicateValues" dxfId="16431" priority="15474"/>
    <cfRule type="duplicateValues" dxfId="16430" priority="15475"/>
    <cfRule type="duplicateValues" dxfId="16429" priority="15476"/>
    <cfRule type="duplicateValues" dxfId="16428" priority="15477"/>
  </conditionalFormatting>
  <conditionalFormatting sqref="A250">
    <cfRule type="duplicateValues" dxfId="16427" priority="15436"/>
    <cfRule type="duplicateValues" dxfId="16426" priority="15437"/>
    <cfRule type="duplicateValues" dxfId="16425" priority="15438"/>
    <cfRule type="duplicateValues" dxfId="16424" priority="15439"/>
    <cfRule type="duplicateValues" dxfId="16423" priority="15440"/>
    <cfRule type="duplicateValues" dxfId="16422" priority="15441"/>
    <cfRule type="duplicateValues" dxfId="16421" priority="15442"/>
    <cfRule type="duplicateValues" dxfId="16420" priority="15443"/>
    <cfRule type="duplicateValues" dxfId="16419" priority="15444"/>
    <cfRule type="duplicateValues" dxfId="16418" priority="15445"/>
    <cfRule type="duplicateValues" dxfId="16417" priority="15446"/>
    <cfRule type="duplicateValues" dxfId="16416" priority="15447"/>
    <cfRule type="duplicateValues" dxfId="16415" priority="15448"/>
    <cfRule type="duplicateValues" dxfId="16414" priority="15449"/>
    <cfRule type="duplicateValues" dxfId="16413" priority="15450"/>
    <cfRule type="duplicateValues" dxfId="16412" priority="15451"/>
    <cfRule type="duplicateValues" dxfId="16411" priority="15452"/>
    <cfRule type="duplicateValues" dxfId="16410" priority="15453"/>
    <cfRule type="duplicateValues" dxfId="16409" priority="15454"/>
    <cfRule type="duplicateValues" dxfId="16408" priority="15455"/>
    <cfRule type="duplicateValues" dxfId="16407" priority="15456"/>
  </conditionalFormatting>
  <conditionalFormatting sqref="A251">
    <cfRule type="duplicateValues" dxfId="16406" priority="15415"/>
    <cfRule type="duplicateValues" dxfId="16405" priority="15416"/>
    <cfRule type="duplicateValues" dxfId="16404" priority="15417"/>
    <cfRule type="duplicateValues" dxfId="16403" priority="15418"/>
    <cfRule type="duplicateValues" dxfId="16402" priority="15419"/>
    <cfRule type="duplicateValues" dxfId="16401" priority="15420"/>
    <cfRule type="duplicateValues" dxfId="16400" priority="15421"/>
    <cfRule type="duplicateValues" dxfId="16399" priority="15422"/>
    <cfRule type="duplicateValues" dxfId="16398" priority="15423"/>
    <cfRule type="duplicateValues" dxfId="16397" priority="15424"/>
    <cfRule type="duplicateValues" dxfId="16396" priority="15425"/>
    <cfRule type="duplicateValues" dxfId="16395" priority="15426"/>
    <cfRule type="duplicateValues" dxfId="16394" priority="15427"/>
    <cfRule type="duplicateValues" dxfId="16393" priority="15428"/>
    <cfRule type="duplicateValues" dxfId="16392" priority="15429"/>
    <cfRule type="duplicateValues" dxfId="16391" priority="15430"/>
    <cfRule type="duplicateValues" dxfId="16390" priority="15431"/>
    <cfRule type="duplicateValues" dxfId="16389" priority="15432"/>
    <cfRule type="duplicateValues" dxfId="16388" priority="15433"/>
    <cfRule type="duplicateValues" dxfId="16387" priority="15434"/>
    <cfRule type="duplicateValues" dxfId="16386" priority="15435"/>
  </conditionalFormatting>
  <conditionalFormatting sqref="A252">
    <cfRule type="duplicateValues" dxfId="16385" priority="15394"/>
    <cfRule type="duplicateValues" dxfId="16384" priority="15395"/>
    <cfRule type="duplicateValues" dxfId="16383" priority="15396"/>
    <cfRule type="duplicateValues" dxfId="16382" priority="15397"/>
    <cfRule type="duplicateValues" dxfId="16381" priority="15398"/>
    <cfRule type="duplicateValues" dxfId="16380" priority="15399"/>
    <cfRule type="duplicateValues" dxfId="16379" priority="15400"/>
    <cfRule type="duplicateValues" dxfId="16378" priority="15401"/>
    <cfRule type="duplicateValues" dxfId="16377" priority="15402"/>
    <cfRule type="duplicateValues" dxfId="16376" priority="15403"/>
    <cfRule type="duplicateValues" dxfId="16375" priority="15404"/>
    <cfRule type="duplicateValues" dxfId="16374" priority="15405"/>
    <cfRule type="duplicateValues" dxfId="16373" priority="15406"/>
    <cfRule type="duplicateValues" dxfId="16372" priority="15407"/>
    <cfRule type="duplicateValues" dxfId="16371" priority="15408"/>
    <cfRule type="duplicateValues" dxfId="16370" priority="15409"/>
    <cfRule type="duplicateValues" dxfId="16369" priority="15410"/>
    <cfRule type="duplicateValues" dxfId="16368" priority="15411"/>
    <cfRule type="duplicateValues" dxfId="16367" priority="15412"/>
    <cfRule type="duplicateValues" dxfId="16366" priority="15413"/>
    <cfRule type="duplicateValues" dxfId="16365" priority="15414"/>
  </conditionalFormatting>
  <conditionalFormatting sqref="A253">
    <cfRule type="duplicateValues" dxfId="16364" priority="15373"/>
    <cfRule type="duplicateValues" dxfId="16363" priority="15374"/>
    <cfRule type="duplicateValues" dxfId="16362" priority="15375"/>
    <cfRule type="duplicateValues" dxfId="16361" priority="15376"/>
    <cfRule type="duplicateValues" dxfId="16360" priority="15377"/>
    <cfRule type="duplicateValues" dxfId="16359" priority="15378"/>
    <cfRule type="duplicateValues" dxfId="16358" priority="15379"/>
    <cfRule type="duplicateValues" dxfId="16357" priority="15380"/>
    <cfRule type="duplicateValues" dxfId="16356" priority="15381"/>
    <cfRule type="duplicateValues" dxfId="16355" priority="15382"/>
    <cfRule type="duplicateValues" dxfId="16354" priority="15383"/>
    <cfRule type="duplicateValues" dxfId="16353" priority="15384"/>
    <cfRule type="duplicateValues" dxfId="16352" priority="15385"/>
    <cfRule type="duplicateValues" dxfId="16351" priority="15386"/>
    <cfRule type="duplicateValues" dxfId="16350" priority="15387"/>
    <cfRule type="duplicateValues" dxfId="16349" priority="15388"/>
    <cfRule type="duplicateValues" dxfId="16348" priority="15389"/>
    <cfRule type="duplicateValues" dxfId="16347" priority="15390"/>
    <cfRule type="duplicateValues" dxfId="16346" priority="15391"/>
    <cfRule type="duplicateValues" dxfId="16345" priority="15392"/>
    <cfRule type="duplicateValues" dxfId="16344" priority="15393"/>
  </conditionalFormatting>
  <conditionalFormatting sqref="A254">
    <cfRule type="duplicateValues" dxfId="16343" priority="15352"/>
    <cfRule type="duplicateValues" dxfId="16342" priority="15353"/>
    <cfRule type="duplicateValues" dxfId="16341" priority="15354"/>
    <cfRule type="duplicateValues" dxfId="16340" priority="15355"/>
    <cfRule type="duplicateValues" dxfId="16339" priority="15356"/>
    <cfRule type="duplicateValues" dxfId="16338" priority="15357"/>
    <cfRule type="duplicateValues" dxfId="16337" priority="15358"/>
    <cfRule type="duplicateValues" dxfId="16336" priority="15359"/>
    <cfRule type="duplicateValues" dxfId="16335" priority="15360"/>
    <cfRule type="duplicateValues" dxfId="16334" priority="15361"/>
    <cfRule type="duplicateValues" dxfId="16333" priority="15362"/>
    <cfRule type="duplicateValues" dxfId="16332" priority="15363"/>
    <cfRule type="duplicateValues" dxfId="16331" priority="15364"/>
    <cfRule type="duplicateValues" dxfId="16330" priority="15365"/>
    <cfRule type="duplicateValues" dxfId="16329" priority="15366"/>
    <cfRule type="duplicateValues" dxfId="16328" priority="15367"/>
    <cfRule type="duplicateValues" dxfId="16327" priority="15368"/>
    <cfRule type="duplicateValues" dxfId="16326" priority="15369"/>
    <cfRule type="duplicateValues" dxfId="16325" priority="15370"/>
    <cfRule type="duplicateValues" dxfId="16324" priority="15371"/>
    <cfRule type="duplicateValues" dxfId="16323" priority="15372"/>
  </conditionalFormatting>
  <conditionalFormatting sqref="A255">
    <cfRule type="duplicateValues" dxfId="16322" priority="15331"/>
    <cfRule type="duplicateValues" dxfId="16321" priority="15332"/>
    <cfRule type="duplicateValues" dxfId="16320" priority="15333"/>
    <cfRule type="duplicateValues" dxfId="16319" priority="15334"/>
    <cfRule type="duplicateValues" dxfId="16318" priority="15335"/>
    <cfRule type="duplicateValues" dxfId="16317" priority="15336"/>
    <cfRule type="duplicateValues" dxfId="16316" priority="15337"/>
    <cfRule type="duplicateValues" dxfId="16315" priority="15338"/>
    <cfRule type="duplicateValues" dxfId="16314" priority="15339"/>
    <cfRule type="duplicateValues" dxfId="16313" priority="15340"/>
    <cfRule type="duplicateValues" dxfId="16312" priority="15341"/>
    <cfRule type="duplicateValues" dxfId="16311" priority="15342"/>
    <cfRule type="duplicateValues" dxfId="16310" priority="15343"/>
    <cfRule type="duplicateValues" dxfId="16309" priority="15344"/>
    <cfRule type="duplicateValues" dxfId="16308" priority="15345"/>
    <cfRule type="duplicateValues" dxfId="16307" priority="15346"/>
    <cfRule type="duplicateValues" dxfId="16306" priority="15347"/>
    <cfRule type="duplicateValues" dxfId="16305" priority="15348"/>
    <cfRule type="duplicateValues" dxfId="16304" priority="15349"/>
    <cfRule type="duplicateValues" dxfId="16303" priority="15350"/>
    <cfRule type="duplicateValues" dxfId="16302" priority="15351"/>
  </conditionalFormatting>
  <conditionalFormatting sqref="A256">
    <cfRule type="duplicateValues" dxfId="16301" priority="15310"/>
    <cfRule type="duplicateValues" dxfId="16300" priority="15311"/>
    <cfRule type="duplicateValues" dxfId="16299" priority="15312"/>
    <cfRule type="duplicateValues" dxfId="16298" priority="15313"/>
    <cfRule type="duplicateValues" dxfId="16297" priority="15314"/>
    <cfRule type="duplicateValues" dxfId="16296" priority="15315"/>
    <cfRule type="duplicateValues" dxfId="16295" priority="15316"/>
    <cfRule type="duplicateValues" dxfId="16294" priority="15317"/>
    <cfRule type="duplicateValues" dxfId="16293" priority="15318"/>
    <cfRule type="duplicateValues" dxfId="16292" priority="15319"/>
    <cfRule type="duplicateValues" dxfId="16291" priority="15320"/>
    <cfRule type="duplicateValues" dxfId="16290" priority="15321"/>
    <cfRule type="duplicateValues" dxfId="16289" priority="15322"/>
    <cfRule type="duplicateValues" dxfId="16288" priority="15323"/>
    <cfRule type="duplicateValues" dxfId="16287" priority="15324"/>
    <cfRule type="duplicateValues" dxfId="16286" priority="15325"/>
    <cfRule type="duplicateValues" dxfId="16285" priority="15326"/>
    <cfRule type="duplicateValues" dxfId="16284" priority="15327"/>
    <cfRule type="duplicateValues" dxfId="16283" priority="15328"/>
    <cfRule type="duplicateValues" dxfId="16282" priority="15329"/>
    <cfRule type="duplicateValues" dxfId="16281" priority="15330"/>
  </conditionalFormatting>
  <conditionalFormatting sqref="A257">
    <cfRule type="duplicateValues" dxfId="16280" priority="15289"/>
    <cfRule type="duplicateValues" dxfId="16279" priority="15290"/>
    <cfRule type="duplicateValues" dxfId="16278" priority="15291"/>
    <cfRule type="duplicateValues" dxfId="16277" priority="15292"/>
    <cfRule type="duplicateValues" dxfId="16276" priority="15293"/>
    <cfRule type="duplicateValues" dxfId="16275" priority="15294"/>
    <cfRule type="duplicateValues" dxfId="16274" priority="15295"/>
    <cfRule type="duplicateValues" dxfId="16273" priority="15296"/>
    <cfRule type="duplicateValues" dxfId="16272" priority="15297"/>
    <cfRule type="duplicateValues" dxfId="16271" priority="15298"/>
    <cfRule type="duplicateValues" dxfId="16270" priority="15299"/>
    <cfRule type="duplicateValues" dxfId="16269" priority="15300"/>
    <cfRule type="duplicateValues" dxfId="16268" priority="15301"/>
    <cfRule type="duplicateValues" dxfId="16267" priority="15302"/>
    <cfRule type="duplicateValues" dxfId="16266" priority="15303"/>
    <cfRule type="duplicateValues" dxfId="16265" priority="15304"/>
    <cfRule type="duplicateValues" dxfId="16264" priority="15305"/>
    <cfRule type="duplicateValues" dxfId="16263" priority="15306"/>
    <cfRule type="duplicateValues" dxfId="16262" priority="15307"/>
    <cfRule type="duplicateValues" dxfId="16261" priority="15308"/>
    <cfRule type="duplicateValues" dxfId="16260" priority="15309"/>
  </conditionalFormatting>
  <conditionalFormatting sqref="A258">
    <cfRule type="duplicateValues" dxfId="16259" priority="15268"/>
    <cfRule type="duplicateValues" dxfId="16258" priority="15269"/>
    <cfRule type="duplicateValues" dxfId="16257" priority="15270"/>
    <cfRule type="duplicateValues" dxfId="16256" priority="15271"/>
    <cfRule type="duplicateValues" dxfId="16255" priority="15272"/>
    <cfRule type="duplicateValues" dxfId="16254" priority="15273"/>
    <cfRule type="duplicateValues" dxfId="16253" priority="15274"/>
    <cfRule type="duplicateValues" dxfId="16252" priority="15275"/>
    <cfRule type="duplicateValues" dxfId="16251" priority="15276"/>
    <cfRule type="duplicateValues" dxfId="16250" priority="15277"/>
    <cfRule type="duplicateValues" dxfId="16249" priority="15278"/>
    <cfRule type="duplicateValues" dxfId="16248" priority="15279"/>
    <cfRule type="duplicateValues" dxfId="16247" priority="15280"/>
    <cfRule type="duplicateValues" dxfId="16246" priority="15281"/>
    <cfRule type="duplicateValues" dxfId="16245" priority="15282"/>
    <cfRule type="duplicateValues" dxfId="16244" priority="15283"/>
    <cfRule type="duplicateValues" dxfId="16243" priority="15284"/>
    <cfRule type="duplicateValues" dxfId="16242" priority="15285"/>
    <cfRule type="duplicateValues" dxfId="16241" priority="15286"/>
    <cfRule type="duplicateValues" dxfId="16240" priority="15287"/>
    <cfRule type="duplicateValues" dxfId="16239" priority="15288"/>
  </conditionalFormatting>
  <conditionalFormatting sqref="A259">
    <cfRule type="duplicateValues" dxfId="16238" priority="15247"/>
    <cfRule type="duplicateValues" dxfId="16237" priority="15248"/>
    <cfRule type="duplicateValues" dxfId="16236" priority="15249"/>
    <cfRule type="duplicateValues" dxfId="16235" priority="15250"/>
    <cfRule type="duplicateValues" dxfId="16234" priority="15251"/>
    <cfRule type="duplicateValues" dxfId="16233" priority="15252"/>
    <cfRule type="duplicateValues" dxfId="16232" priority="15253"/>
    <cfRule type="duplicateValues" dxfId="16231" priority="15254"/>
    <cfRule type="duplicateValues" dxfId="16230" priority="15255"/>
    <cfRule type="duplicateValues" dxfId="16229" priority="15256"/>
    <cfRule type="duplicateValues" dxfId="16228" priority="15257"/>
    <cfRule type="duplicateValues" dxfId="16227" priority="15258"/>
    <cfRule type="duplicateValues" dxfId="16226" priority="15259"/>
    <cfRule type="duplicateValues" dxfId="16225" priority="15260"/>
    <cfRule type="duplicateValues" dxfId="16224" priority="15261"/>
    <cfRule type="duplicateValues" dxfId="16223" priority="15262"/>
    <cfRule type="duplicateValues" dxfId="16222" priority="15263"/>
    <cfRule type="duplicateValues" dxfId="16221" priority="15264"/>
    <cfRule type="duplicateValues" dxfId="16220" priority="15265"/>
    <cfRule type="duplicateValues" dxfId="16219" priority="15266"/>
    <cfRule type="duplicateValues" dxfId="16218" priority="15267"/>
  </conditionalFormatting>
  <conditionalFormatting sqref="A260">
    <cfRule type="duplicateValues" dxfId="16217" priority="15226"/>
    <cfRule type="duplicateValues" dxfId="16216" priority="15227"/>
    <cfRule type="duplicateValues" dxfId="16215" priority="15228"/>
    <cfRule type="duplicateValues" dxfId="16214" priority="15229"/>
    <cfRule type="duplicateValues" dxfId="16213" priority="15230"/>
    <cfRule type="duplicateValues" dxfId="16212" priority="15231"/>
    <cfRule type="duplicateValues" dxfId="16211" priority="15232"/>
    <cfRule type="duplicateValues" dxfId="16210" priority="15233"/>
    <cfRule type="duplicateValues" dxfId="16209" priority="15234"/>
    <cfRule type="duplicateValues" dxfId="16208" priority="15235"/>
    <cfRule type="duplicateValues" dxfId="16207" priority="15236"/>
    <cfRule type="duplicateValues" dxfId="16206" priority="15237"/>
    <cfRule type="duplicateValues" dxfId="16205" priority="15238"/>
    <cfRule type="duplicateValues" dxfId="16204" priority="15239"/>
    <cfRule type="duplicateValues" dxfId="16203" priority="15240"/>
    <cfRule type="duplicateValues" dxfId="16202" priority="15241"/>
    <cfRule type="duplicateValues" dxfId="16201" priority="15242"/>
    <cfRule type="duplicateValues" dxfId="16200" priority="15243"/>
    <cfRule type="duplicateValues" dxfId="16199" priority="15244"/>
    <cfRule type="duplicateValues" dxfId="16198" priority="15245"/>
    <cfRule type="duplicateValues" dxfId="16197" priority="15246"/>
  </conditionalFormatting>
  <conditionalFormatting sqref="A261">
    <cfRule type="duplicateValues" dxfId="16196" priority="15205"/>
    <cfRule type="duplicateValues" dxfId="16195" priority="15206"/>
    <cfRule type="duplicateValues" dxfId="16194" priority="15207"/>
    <cfRule type="duplicateValues" dxfId="16193" priority="15208"/>
    <cfRule type="duplicateValues" dxfId="16192" priority="15209"/>
    <cfRule type="duplicateValues" dxfId="16191" priority="15210"/>
    <cfRule type="duplicateValues" dxfId="16190" priority="15211"/>
    <cfRule type="duplicateValues" dxfId="16189" priority="15212"/>
    <cfRule type="duplicateValues" dxfId="16188" priority="15213"/>
    <cfRule type="duplicateValues" dxfId="16187" priority="15214"/>
    <cfRule type="duplicateValues" dxfId="16186" priority="15215"/>
    <cfRule type="duplicateValues" dxfId="16185" priority="15216"/>
    <cfRule type="duplicateValues" dxfId="16184" priority="15217"/>
    <cfRule type="duplicateValues" dxfId="16183" priority="15218"/>
    <cfRule type="duplicateValues" dxfId="16182" priority="15219"/>
    <cfRule type="duplicateValues" dxfId="16181" priority="15220"/>
    <cfRule type="duplicateValues" dxfId="16180" priority="15221"/>
    <cfRule type="duplicateValues" dxfId="16179" priority="15222"/>
    <cfRule type="duplicateValues" dxfId="16178" priority="15223"/>
    <cfRule type="duplicateValues" dxfId="16177" priority="15224"/>
    <cfRule type="duplicateValues" dxfId="16176" priority="15225"/>
  </conditionalFormatting>
  <conditionalFormatting sqref="A262">
    <cfRule type="duplicateValues" dxfId="16175" priority="15184"/>
    <cfRule type="duplicateValues" dxfId="16174" priority="15185"/>
    <cfRule type="duplicateValues" dxfId="16173" priority="15186"/>
    <cfRule type="duplicateValues" dxfId="16172" priority="15187"/>
    <cfRule type="duplicateValues" dxfId="16171" priority="15188"/>
    <cfRule type="duplicateValues" dxfId="16170" priority="15189"/>
    <cfRule type="duplicateValues" dxfId="16169" priority="15190"/>
    <cfRule type="duplicateValues" dxfId="16168" priority="15191"/>
    <cfRule type="duplicateValues" dxfId="16167" priority="15192"/>
    <cfRule type="duplicateValues" dxfId="16166" priority="15193"/>
    <cfRule type="duplicateValues" dxfId="16165" priority="15194"/>
    <cfRule type="duplicateValues" dxfId="16164" priority="15195"/>
    <cfRule type="duplicateValues" dxfId="16163" priority="15196"/>
    <cfRule type="duplicateValues" dxfId="16162" priority="15197"/>
    <cfRule type="duplicateValues" dxfId="16161" priority="15198"/>
    <cfRule type="duplicateValues" dxfId="16160" priority="15199"/>
    <cfRule type="duplicateValues" dxfId="16159" priority="15200"/>
    <cfRule type="duplicateValues" dxfId="16158" priority="15201"/>
    <cfRule type="duplicateValues" dxfId="16157" priority="15202"/>
    <cfRule type="duplicateValues" dxfId="16156" priority="15203"/>
    <cfRule type="duplicateValues" dxfId="16155" priority="15204"/>
  </conditionalFormatting>
  <conditionalFormatting sqref="A263">
    <cfRule type="duplicateValues" dxfId="16154" priority="15163"/>
    <cfRule type="duplicateValues" dxfId="16153" priority="15164"/>
    <cfRule type="duplicateValues" dxfId="16152" priority="15165"/>
    <cfRule type="duplicateValues" dxfId="16151" priority="15166"/>
    <cfRule type="duplicateValues" dxfId="16150" priority="15167"/>
    <cfRule type="duplicateValues" dxfId="16149" priority="15168"/>
    <cfRule type="duplicateValues" dxfId="16148" priority="15169"/>
    <cfRule type="duplicateValues" dxfId="16147" priority="15170"/>
    <cfRule type="duplicateValues" dxfId="16146" priority="15171"/>
    <cfRule type="duplicateValues" dxfId="16145" priority="15172"/>
    <cfRule type="duplicateValues" dxfId="16144" priority="15173"/>
    <cfRule type="duplicateValues" dxfId="16143" priority="15174"/>
    <cfRule type="duplicateValues" dxfId="16142" priority="15175"/>
    <cfRule type="duplicateValues" dxfId="16141" priority="15176"/>
    <cfRule type="duplicateValues" dxfId="16140" priority="15177"/>
    <cfRule type="duplicateValues" dxfId="16139" priority="15178"/>
    <cfRule type="duplicateValues" dxfId="16138" priority="15179"/>
    <cfRule type="duplicateValues" dxfId="16137" priority="15180"/>
    <cfRule type="duplicateValues" dxfId="16136" priority="15181"/>
    <cfRule type="duplicateValues" dxfId="16135" priority="15182"/>
    <cfRule type="duplicateValues" dxfId="16134" priority="15183"/>
  </conditionalFormatting>
  <conditionalFormatting sqref="A264">
    <cfRule type="duplicateValues" dxfId="16133" priority="15142"/>
    <cfRule type="duplicateValues" dxfId="16132" priority="15143"/>
    <cfRule type="duplicateValues" dxfId="16131" priority="15144"/>
    <cfRule type="duplicateValues" dxfId="16130" priority="15145"/>
    <cfRule type="duplicateValues" dxfId="16129" priority="15146"/>
    <cfRule type="duplicateValues" dxfId="16128" priority="15147"/>
    <cfRule type="duplicateValues" dxfId="16127" priority="15148"/>
    <cfRule type="duplicateValues" dxfId="16126" priority="15149"/>
    <cfRule type="duplicateValues" dxfId="16125" priority="15150"/>
    <cfRule type="duplicateValues" dxfId="16124" priority="15151"/>
    <cfRule type="duplicateValues" dxfId="16123" priority="15152"/>
    <cfRule type="duplicateValues" dxfId="16122" priority="15153"/>
    <cfRule type="duplicateValues" dxfId="16121" priority="15154"/>
    <cfRule type="duplicateValues" dxfId="16120" priority="15155"/>
    <cfRule type="duplicateValues" dxfId="16119" priority="15156"/>
    <cfRule type="duplicateValues" dxfId="16118" priority="15157"/>
    <cfRule type="duplicateValues" dxfId="16117" priority="15158"/>
    <cfRule type="duplicateValues" dxfId="16116" priority="15159"/>
    <cfRule type="duplicateValues" dxfId="16115" priority="15160"/>
    <cfRule type="duplicateValues" dxfId="16114" priority="15161"/>
    <cfRule type="duplicateValues" dxfId="16113" priority="15162"/>
  </conditionalFormatting>
  <conditionalFormatting sqref="A265">
    <cfRule type="duplicateValues" dxfId="16112" priority="15121"/>
    <cfRule type="duplicateValues" dxfId="16111" priority="15122"/>
    <cfRule type="duplicateValues" dxfId="16110" priority="15123"/>
    <cfRule type="duplicateValues" dxfId="16109" priority="15124"/>
    <cfRule type="duplicateValues" dxfId="16108" priority="15125"/>
    <cfRule type="duplicateValues" dxfId="16107" priority="15126"/>
    <cfRule type="duplicateValues" dxfId="16106" priority="15127"/>
    <cfRule type="duplicateValues" dxfId="16105" priority="15128"/>
    <cfRule type="duplicateValues" dxfId="16104" priority="15129"/>
    <cfRule type="duplicateValues" dxfId="16103" priority="15130"/>
    <cfRule type="duplicateValues" dxfId="16102" priority="15131"/>
    <cfRule type="duplicateValues" dxfId="16101" priority="15132"/>
    <cfRule type="duplicateValues" dxfId="16100" priority="15133"/>
    <cfRule type="duplicateValues" dxfId="16099" priority="15134"/>
    <cfRule type="duplicateValues" dxfId="16098" priority="15135"/>
    <cfRule type="duplicateValues" dxfId="16097" priority="15136"/>
    <cfRule type="duplicateValues" dxfId="16096" priority="15137"/>
    <cfRule type="duplicateValues" dxfId="16095" priority="15138"/>
    <cfRule type="duplicateValues" dxfId="16094" priority="15139"/>
    <cfRule type="duplicateValues" dxfId="16093" priority="15140"/>
    <cfRule type="duplicateValues" dxfId="16092" priority="15141"/>
  </conditionalFormatting>
  <conditionalFormatting sqref="A266">
    <cfRule type="duplicateValues" dxfId="16091" priority="15100"/>
    <cfRule type="duplicateValues" dxfId="16090" priority="15101"/>
    <cfRule type="duplicateValues" dxfId="16089" priority="15102"/>
    <cfRule type="duplicateValues" dxfId="16088" priority="15103"/>
    <cfRule type="duplicateValues" dxfId="16087" priority="15104"/>
    <cfRule type="duplicateValues" dxfId="16086" priority="15105"/>
    <cfRule type="duplicateValues" dxfId="16085" priority="15106"/>
    <cfRule type="duplicateValues" dxfId="16084" priority="15107"/>
    <cfRule type="duplicateValues" dxfId="16083" priority="15108"/>
    <cfRule type="duplicateValues" dxfId="16082" priority="15109"/>
    <cfRule type="duplicateValues" dxfId="16081" priority="15110"/>
    <cfRule type="duplicateValues" dxfId="16080" priority="15111"/>
    <cfRule type="duplicateValues" dxfId="16079" priority="15112"/>
    <cfRule type="duplicateValues" dxfId="16078" priority="15113"/>
    <cfRule type="duplicateValues" dxfId="16077" priority="15114"/>
    <cfRule type="duplicateValues" dxfId="16076" priority="15115"/>
    <cfRule type="duplicateValues" dxfId="16075" priority="15116"/>
    <cfRule type="duplicateValues" dxfId="16074" priority="15117"/>
    <cfRule type="duplicateValues" dxfId="16073" priority="15118"/>
    <cfRule type="duplicateValues" dxfId="16072" priority="15119"/>
    <cfRule type="duplicateValues" dxfId="16071" priority="15120"/>
  </conditionalFormatting>
  <conditionalFormatting sqref="A267">
    <cfRule type="duplicateValues" dxfId="16070" priority="15079"/>
    <cfRule type="duplicateValues" dxfId="16069" priority="15080"/>
    <cfRule type="duplicateValues" dxfId="16068" priority="15081"/>
    <cfRule type="duplicateValues" dxfId="16067" priority="15082"/>
    <cfRule type="duplicateValues" dxfId="16066" priority="15083"/>
    <cfRule type="duplicateValues" dxfId="16065" priority="15084"/>
    <cfRule type="duplicateValues" dxfId="16064" priority="15085"/>
    <cfRule type="duplicateValues" dxfId="16063" priority="15086"/>
    <cfRule type="duplicateValues" dxfId="16062" priority="15087"/>
    <cfRule type="duplicateValues" dxfId="16061" priority="15088"/>
    <cfRule type="duplicateValues" dxfId="16060" priority="15089"/>
    <cfRule type="duplicateValues" dxfId="16059" priority="15090"/>
    <cfRule type="duplicateValues" dxfId="16058" priority="15091"/>
    <cfRule type="duplicateValues" dxfId="16057" priority="15092"/>
    <cfRule type="duplicateValues" dxfId="16056" priority="15093"/>
    <cfRule type="duplicateValues" dxfId="16055" priority="15094"/>
    <cfRule type="duplicateValues" dxfId="16054" priority="15095"/>
    <cfRule type="duplicateValues" dxfId="16053" priority="15096"/>
    <cfRule type="duplicateValues" dxfId="16052" priority="15097"/>
    <cfRule type="duplicateValues" dxfId="16051" priority="15098"/>
    <cfRule type="duplicateValues" dxfId="16050" priority="15099"/>
  </conditionalFormatting>
  <conditionalFormatting sqref="A268">
    <cfRule type="duplicateValues" dxfId="16049" priority="15058"/>
    <cfRule type="duplicateValues" dxfId="16048" priority="15059"/>
    <cfRule type="duplicateValues" dxfId="16047" priority="15060"/>
    <cfRule type="duplicateValues" dxfId="16046" priority="15061"/>
    <cfRule type="duplicateValues" dxfId="16045" priority="15062"/>
    <cfRule type="duplicateValues" dxfId="16044" priority="15063"/>
    <cfRule type="duplicateValues" dxfId="16043" priority="15064"/>
    <cfRule type="duplicateValues" dxfId="16042" priority="15065"/>
    <cfRule type="duplicateValues" dxfId="16041" priority="15066"/>
    <cfRule type="duplicateValues" dxfId="16040" priority="15067"/>
    <cfRule type="duplicateValues" dxfId="16039" priority="15068"/>
    <cfRule type="duplicateValues" dxfId="16038" priority="15069"/>
    <cfRule type="duplicateValues" dxfId="16037" priority="15070"/>
    <cfRule type="duplicateValues" dxfId="16036" priority="15071"/>
    <cfRule type="duplicateValues" dxfId="16035" priority="15072"/>
    <cfRule type="duplicateValues" dxfId="16034" priority="15073"/>
    <cfRule type="duplicateValues" dxfId="16033" priority="15074"/>
    <cfRule type="duplicateValues" dxfId="16032" priority="15075"/>
    <cfRule type="duplicateValues" dxfId="16031" priority="15076"/>
    <cfRule type="duplicateValues" dxfId="16030" priority="15077"/>
    <cfRule type="duplicateValues" dxfId="16029" priority="15078"/>
  </conditionalFormatting>
  <conditionalFormatting sqref="A269">
    <cfRule type="duplicateValues" dxfId="16028" priority="15037"/>
    <cfRule type="duplicateValues" dxfId="16027" priority="15038"/>
    <cfRule type="duplicateValues" dxfId="16026" priority="15039"/>
    <cfRule type="duplicateValues" dxfId="16025" priority="15040"/>
    <cfRule type="duplicateValues" dxfId="16024" priority="15041"/>
    <cfRule type="duplicateValues" dxfId="16023" priority="15042"/>
    <cfRule type="duplicateValues" dxfId="16022" priority="15043"/>
    <cfRule type="duplicateValues" dxfId="16021" priority="15044"/>
    <cfRule type="duplicateValues" dxfId="16020" priority="15045"/>
    <cfRule type="duplicateValues" dxfId="16019" priority="15046"/>
    <cfRule type="duplicateValues" dxfId="16018" priority="15047"/>
    <cfRule type="duplicateValues" dxfId="16017" priority="15048"/>
    <cfRule type="duplicateValues" dxfId="16016" priority="15049"/>
    <cfRule type="duplicateValues" dxfId="16015" priority="15050"/>
    <cfRule type="duplicateValues" dxfId="16014" priority="15051"/>
    <cfRule type="duplicateValues" dxfId="16013" priority="15052"/>
    <cfRule type="duplicateValues" dxfId="16012" priority="15053"/>
    <cfRule type="duplicateValues" dxfId="16011" priority="15054"/>
    <cfRule type="duplicateValues" dxfId="16010" priority="15055"/>
    <cfRule type="duplicateValues" dxfId="16009" priority="15056"/>
    <cfRule type="duplicateValues" dxfId="16008" priority="15057"/>
  </conditionalFormatting>
  <conditionalFormatting sqref="A270">
    <cfRule type="duplicateValues" dxfId="16007" priority="15016"/>
    <cfRule type="duplicateValues" dxfId="16006" priority="15017"/>
    <cfRule type="duplicateValues" dxfId="16005" priority="15018"/>
    <cfRule type="duplicateValues" dxfId="16004" priority="15019"/>
    <cfRule type="duplicateValues" dxfId="16003" priority="15020"/>
    <cfRule type="duplicateValues" dxfId="16002" priority="15021"/>
    <cfRule type="duplicateValues" dxfId="16001" priority="15022"/>
    <cfRule type="duplicateValues" dxfId="16000" priority="15023"/>
    <cfRule type="duplicateValues" dxfId="15999" priority="15024"/>
    <cfRule type="duplicateValues" dxfId="15998" priority="15025"/>
    <cfRule type="duplicateValues" dxfId="15997" priority="15026"/>
    <cfRule type="duplicateValues" dxfId="15996" priority="15027"/>
    <cfRule type="duplicateValues" dxfId="15995" priority="15028"/>
    <cfRule type="duplicateValues" dxfId="15994" priority="15029"/>
    <cfRule type="duplicateValues" dxfId="15993" priority="15030"/>
    <cfRule type="duplicateValues" dxfId="15992" priority="15031"/>
    <cfRule type="duplicateValues" dxfId="15991" priority="15032"/>
    <cfRule type="duplicateValues" dxfId="15990" priority="15033"/>
    <cfRule type="duplicateValues" dxfId="15989" priority="15034"/>
    <cfRule type="duplicateValues" dxfId="15988" priority="15035"/>
    <cfRule type="duplicateValues" dxfId="15987" priority="15036"/>
  </conditionalFormatting>
  <conditionalFormatting sqref="A271">
    <cfRule type="duplicateValues" dxfId="15986" priority="14995"/>
    <cfRule type="duplicateValues" dxfId="15985" priority="14996"/>
    <cfRule type="duplicateValues" dxfId="15984" priority="14997"/>
    <cfRule type="duplicateValues" dxfId="15983" priority="14998"/>
    <cfRule type="duplicateValues" dxfId="15982" priority="14999"/>
    <cfRule type="duplicateValues" dxfId="15981" priority="15000"/>
    <cfRule type="duplicateValues" dxfId="15980" priority="15001"/>
    <cfRule type="duplicateValues" dxfId="15979" priority="15002"/>
    <cfRule type="duplicateValues" dxfId="15978" priority="15003"/>
    <cfRule type="duplicateValues" dxfId="15977" priority="15004"/>
    <cfRule type="duplicateValues" dxfId="15976" priority="15005"/>
    <cfRule type="duplicateValues" dxfId="15975" priority="15006"/>
    <cfRule type="duplicateValues" dxfId="15974" priority="15007"/>
    <cfRule type="duplicateValues" dxfId="15973" priority="15008"/>
    <cfRule type="duplicateValues" dxfId="15972" priority="15009"/>
    <cfRule type="duplicateValues" dxfId="15971" priority="15010"/>
    <cfRule type="duplicateValues" dxfId="15970" priority="15011"/>
    <cfRule type="duplicateValues" dxfId="15969" priority="15012"/>
    <cfRule type="duplicateValues" dxfId="15968" priority="15013"/>
    <cfRule type="duplicateValues" dxfId="15967" priority="15014"/>
    <cfRule type="duplicateValues" dxfId="15966" priority="15015"/>
  </conditionalFormatting>
  <conditionalFormatting sqref="A272">
    <cfRule type="duplicateValues" dxfId="15965" priority="14974"/>
    <cfRule type="duplicateValues" dxfId="15964" priority="14975"/>
    <cfRule type="duplicateValues" dxfId="15963" priority="14976"/>
    <cfRule type="duplicateValues" dxfId="15962" priority="14977"/>
    <cfRule type="duplicateValues" dxfId="15961" priority="14978"/>
    <cfRule type="duplicateValues" dxfId="15960" priority="14979"/>
    <cfRule type="duplicateValues" dxfId="15959" priority="14980"/>
    <cfRule type="duplicateValues" dxfId="15958" priority="14981"/>
    <cfRule type="duplicateValues" dxfId="15957" priority="14982"/>
    <cfRule type="duplicateValues" dxfId="15956" priority="14983"/>
    <cfRule type="duplicateValues" dxfId="15955" priority="14984"/>
    <cfRule type="duplicateValues" dxfId="15954" priority="14985"/>
    <cfRule type="duplicateValues" dxfId="15953" priority="14986"/>
    <cfRule type="duplicateValues" dxfId="15952" priority="14987"/>
    <cfRule type="duplicateValues" dxfId="15951" priority="14988"/>
    <cfRule type="duplicateValues" dxfId="15950" priority="14989"/>
    <cfRule type="duplicateValues" dxfId="15949" priority="14990"/>
    <cfRule type="duplicateValues" dxfId="15948" priority="14991"/>
    <cfRule type="duplicateValues" dxfId="15947" priority="14992"/>
    <cfRule type="duplicateValues" dxfId="15946" priority="14993"/>
    <cfRule type="duplicateValues" dxfId="15945" priority="14994"/>
  </conditionalFormatting>
  <conditionalFormatting sqref="A273">
    <cfRule type="duplicateValues" dxfId="15944" priority="14953"/>
    <cfRule type="duplicateValues" dxfId="15943" priority="14954"/>
    <cfRule type="duplicateValues" dxfId="15942" priority="14955"/>
    <cfRule type="duplicateValues" dxfId="15941" priority="14956"/>
    <cfRule type="duplicateValues" dxfId="15940" priority="14957"/>
    <cfRule type="duplicateValues" dxfId="15939" priority="14958"/>
    <cfRule type="duplicateValues" dxfId="15938" priority="14959"/>
    <cfRule type="duplicateValues" dxfId="15937" priority="14960"/>
    <cfRule type="duplicateValues" dxfId="15936" priority="14961"/>
    <cfRule type="duplicateValues" dxfId="15935" priority="14962"/>
    <cfRule type="duplicateValues" dxfId="15934" priority="14963"/>
    <cfRule type="duplicateValues" dxfId="15933" priority="14964"/>
    <cfRule type="duplicateValues" dxfId="15932" priority="14965"/>
    <cfRule type="duplicateValues" dxfId="15931" priority="14966"/>
    <cfRule type="duplicateValues" dxfId="15930" priority="14967"/>
    <cfRule type="duplicateValues" dxfId="15929" priority="14968"/>
    <cfRule type="duplicateValues" dxfId="15928" priority="14969"/>
    <cfRule type="duplicateValues" dxfId="15927" priority="14970"/>
    <cfRule type="duplicateValues" dxfId="15926" priority="14971"/>
    <cfRule type="duplicateValues" dxfId="15925" priority="14972"/>
    <cfRule type="duplicateValues" dxfId="15924" priority="14973"/>
  </conditionalFormatting>
  <conditionalFormatting sqref="A274">
    <cfRule type="duplicateValues" dxfId="15923" priority="14932"/>
    <cfRule type="duplicateValues" dxfId="15922" priority="14933"/>
    <cfRule type="duplicateValues" dxfId="15921" priority="14934"/>
    <cfRule type="duplicateValues" dxfId="15920" priority="14935"/>
    <cfRule type="duplicateValues" dxfId="15919" priority="14936"/>
    <cfRule type="duplicateValues" dxfId="15918" priority="14937"/>
    <cfRule type="duplicateValues" dxfId="15917" priority="14938"/>
    <cfRule type="duplicateValues" dxfId="15916" priority="14939"/>
    <cfRule type="duplicateValues" dxfId="15915" priority="14940"/>
    <cfRule type="duplicateValues" dxfId="15914" priority="14941"/>
    <cfRule type="duplicateValues" dxfId="15913" priority="14942"/>
    <cfRule type="duplicateValues" dxfId="15912" priority="14943"/>
    <cfRule type="duplicateValues" dxfId="15911" priority="14944"/>
    <cfRule type="duplicateValues" dxfId="15910" priority="14945"/>
    <cfRule type="duplicateValues" dxfId="15909" priority="14946"/>
    <cfRule type="duplicateValues" dxfId="15908" priority="14947"/>
    <cfRule type="duplicateValues" dxfId="15907" priority="14948"/>
    <cfRule type="duplicateValues" dxfId="15906" priority="14949"/>
    <cfRule type="duplicateValues" dxfId="15905" priority="14950"/>
    <cfRule type="duplicateValues" dxfId="15904" priority="14951"/>
    <cfRule type="duplicateValues" dxfId="15903" priority="14952"/>
  </conditionalFormatting>
  <conditionalFormatting sqref="A275">
    <cfRule type="duplicateValues" dxfId="15902" priority="14911"/>
    <cfRule type="duplicateValues" dxfId="15901" priority="14912"/>
    <cfRule type="duplicateValues" dxfId="15900" priority="14913"/>
    <cfRule type="duplicateValues" dxfId="15899" priority="14914"/>
    <cfRule type="duplicateValues" dxfId="15898" priority="14915"/>
    <cfRule type="duplicateValues" dxfId="15897" priority="14916"/>
    <cfRule type="duplicateValues" dxfId="15896" priority="14917"/>
    <cfRule type="duplicateValues" dxfId="15895" priority="14918"/>
    <cfRule type="duplicateValues" dxfId="15894" priority="14919"/>
    <cfRule type="duplicateValues" dxfId="15893" priority="14920"/>
    <cfRule type="duplicateValues" dxfId="15892" priority="14921"/>
    <cfRule type="duplicateValues" dxfId="15891" priority="14922"/>
    <cfRule type="duplicateValues" dxfId="15890" priority="14923"/>
    <cfRule type="duplicateValues" dxfId="15889" priority="14924"/>
    <cfRule type="duplicateValues" dxfId="15888" priority="14925"/>
    <cfRule type="duplicateValues" dxfId="15887" priority="14926"/>
    <cfRule type="duplicateValues" dxfId="15886" priority="14927"/>
    <cfRule type="duplicateValues" dxfId="15885" priority="14928"/>
    <cfRule type="duplicateValues" dxfId="15884" priority="14929"/>
    <cfRule type="duplicateValues" dxfId="15883" priority="14930"/>
    <cfRule type="duplicateValues" dxfId="15882" priority="14931"/>
  </conditionalFormatting>
  <conditionalFormatting sqref="A276">
    <cfRule type="duplicateValues" dxfId="15881" priority="14890"/>
    <cfRule type="duplicateValues" dxfId="15880" priority="14891"/>
    <cfRule type="duplicateValues" dxfId="15879" priority="14892"/>
    <cfRule type="duplicateValues" dxfId="15878" priority="14893"/>
    <cfRule type="duplicateValues" dxfId="15877" priority="14894"/>
    <cfRule type="duplicateValues" dxfId="15876" priority="14895"/>
    <cfRule type="duplicateValues" dxfId="15875" priority="14896"/>
    <cfRule type="duplicateValues" dxfId="15874" priority="14897"/>
    <cfRule type="duplicateValues" dxfId="15873" priority="14898"/>
    <cfRule type="duplicateValues" dxfId="15872" priority="14899"/>
    <cfRule type="duplicateValues" dxfId="15871" priority="14900"/>
    <cfRule type="duplicateValues" dxfId="15870" priority="14901"/>
    <cfRule type="duplicateValues" dxfId="15869" priority="14902"/>
    <cfRule type="duplicateValues" dxfId="15868" priority="14903"/>
    <cfRule type="duplicateValues" dxfId="15867" priority="14904"/>
    <cfRule type="duplicateValues" dxfId="15866" priority="14905"/>
    <cfRule type="duplicateValues" dxfId="15865" priority="14906"/>
    <cfRule type="duplicateValues" dxfId="15864" priority="14907"/>
    <cfRule type="duplicateValues" dxfId="15863" priority="14908"/>
    <cfRule type="duplicateValues" dxfId="15862" priority="14909"/>
    <cfRule type="duplicateValues" dxfId="15861" priority="14910"/>
  </conditionalFormatting>
  <conditionalFormatting sqref="A277">
    <cfRule type="duplicateValues" dxfId="15860" priority="14869"/>
    <cfRule type="duplicateValues" dxfId="15859" priority="14870"/>
    <cfRule type="duplicateValues" dxfId="15858" priority="14871"/>
    <cfRule type="duplicateValues" dxfId="15857" priority="14872"/>
    <cfRule type="duplicateValues" dxfId="15856" priority="14873"/>
    <cfRule type="duplicateValues" dxfId="15855" priority="14874"/>
    <cfRule type="duplicateValues" dxfId="15854" priority="14875"/>
    <cfRule type="duplicateValues" dxfId="15853" priority="14876"/>
    <cfRule type="duplicateValues" dxfId="15852" priority="14877"/>
    <cfRule type="duplicateValues" dxfId="15851" priority="14878"/>
    <cfRule type="duplicateValues" dxfId="15850" priority="14879"/>
    <cfRule type="duplicateValues" dxfId="15849" priority="14880"/>
    <cfRule type="duplicateValues" dxfId="15848" priority="14881"/>
    <cfRule type="duplicateValues" dxfId="15847" priority="14882"/>
    <cfRule type="duplicateValues" dxfId="15846" priority="14883"/>
    <cfRule type="duplicateValues" dxfId="15845" priority="14884"/>
    <cfRule type="duplicateValues" dxfId="15844" priority="14885"/>
    <cfRule type="duplicateValues" dxfId="15843" priority="14886"/>
    <cfRule type="duplicateValues" dxfId="15842" priority="14887"/>
    <cfRule type="duplicateValues" dxfId="15841" priority="14888"/>
    <cfRule type="duplicateValues" dxfId="15840" priority="14889"/>
  </conditionalFormatting>
  <conditionalFormatting sqref="A278">
    <cfRule type="duplicateValues" dxfId="15839" priority="14848"/>
    <cfRule type="duplicateValues" dxfId="15838" priority="14849"/>
    <cfRule type="duplicateValues" dxfId="15837" priority="14850"/>
    <cfRule type="duplicateValues" dxfId="15836" priority="14851"/>
    <cfRule type="duplicateValues" dxfId="15835" priority="14852"/>
    <cfRule type="duplicateValues" dxfId="15834" priority="14853"/>
    <cfRule type="duplicateValues" dxfId="15833" priority="14854"/>
    <cfRule type="duplicateValues" dxfId="15832" priority="14855"/>
    <cfRule type="duplicateValues" dxfId="15831" priority="14856"/>
    <cfRule type="duplicateValues" dxfId="15830" priority="14857"/>
    <cfRule type="duplicateValues" dxfId="15829" priority="14858"/>
    <cfRule type="duplicateValues" dxfId="15828" priority="14859"/>
    <cfRule type="duplicateValues" dxfId="15827" priority="14860"/>
    <cfRule type="duplicateValues" dxfId="15826" priority="14861"/>
    <cfRule type="duplicateValues" dxfId="15825" priority="14862"/>
    <cfRule type="duplicateValues" dxfId="15824" priority="14863"/>
    <cfRule type="duplicateValues" dxfId="15823" priority="14864"/>
    <cfRule type="duplicateValues" dxfId="15822" priority="14865"/>
    <cfRule type="duplicateValues" dxfId="15821" priority="14866"/>
    <cfRule type="duplicateValues" dxfId="15820" priority="14867"/>
    <cfRule type="duplicateValues" dxfId="15819" priority="14868"/>
  </conditionalFormatting>
  <conditionalFormatting sqref="A279">
    <cfRule type="duplicateValues" dxfId="15818" priority="14827"/>
    <cfRule type="duplicateValues" dxfId="15817" priority="14828"/>
    <cfRule type="duplicateValues" dxfId="15816" priority="14829"/>
    <cfRule type="duplicateValues" dxfId="15815" priority="14830"/>
    <cfRule type="duplicateValues" dxfId="15814" priority="14831"/>
    <cfRule type="duplicateValues" dxfId="15813" priority="14832"/>
    <cfRule type="duplicateValues" dxfId="15812" priority="14833"/>
    <cfRule type="duplicateValues" dxfId="15811" priority="14834"/>
    <cfRule type="duplicateValues" dxfId="15810" priority="14835"/>
    <cfRule type="duplicateValues" dxfId="15809" priority="14836"/>
    <cfRule type="duplicateValues" dxfId="15808" priority="14837"/>
    <cfRule type="duplicateValues" dxfId="15807" priority="14838"/>
    <cfRule type="duplicateValues" dxfId="15806" priority="14839"/>
    <cfRule type="duplicateValues" dxfId="15805" priority="14840"/>
    <cfRule type="duplicateValues" dxfId="15804" priority="14841"/>
    <cfRule type="duplicateValues" dxfId="15803" priority="14842"/>
    <cfRule type="duplicateValues" dxfId="15802" priority="14843"/>
    <cfRule type="duplicateValues" dxfId="15801" priority="14844"/>
    <cfRule type="duplicateValues" dxfId="15800" priority="14845"/>
    <cfRule type="duplicateValues" dxfId="15799" priority="14846"/>
    <cfRule type="duplicateValues" dxfId="15798" priority="14847"/>
  </conditionalFormatting>
  <conditionalFormatting sqref="A280">
    <cfRule type="duplicateValues" dxfId="15797" priority="14806"/>
    <cfRule type="duplicateValues" dxfId="15796" priority="14807"/>
    <cfRule type="duplicateValues" dxfId="15795" priority="14808"/>
    <cfRule type="duplicateValues" dxfId="15794" priority="14809"/>
    <cfRule type="duplicateValues" dxfId="15793" priority="14810"/>
    <cfRule type="duplicateValues" dxfId="15792" priority="14811"/>
    <cfRule type="duplicateValues" dxfId="15791" priority="14812"/>
    <cfRule type="duplicateValues" dxfId="15790" priority="14813"/>
    <cfRule type="duplicateValues" dxfId="15789" priority="14814"/>
    <cfRule type="duplicateValues" dxfId="15788" priority="14815"/>
    <cfRule type="duplicateValues" dxfId="15787" priority="14816"/>
    <cfRule type="duplicateValues" dxfId="15786" priority="14817"/>
    <cfRule type="duplicateValues" dxfId="15785" priority="14818"/>
    <cfRule type="duplicateValues" dxfId="15784" priority="14819"/>
    <cfRule type="duplicateValues" dxfId="15783" priority="14820"/>
    <cfRule type="duplicateValues" dxfId="15782" priority="14821"/>
    <cfRule type="duplicateValues" dxfId="15781" priority="14822"/>
    <cfRule type="duplicateValues" dxfId="15780" priority="14823"/>
    <cfRule type="duplicateValues" dxfId="15779" priority="14824"/>
    <cfRule type="duplicateValues" dxfId="15778" priority="14825"/>
    <cfRule type="duplicateValues" dxfId="15777" priority="14826"/>
  </conditionalFormatting>
  <conditionalFormatting sqref="A281">
    <cfRule type="duplicateValues" dxfId="15776" priority="14785"/>
    <cfRule type="duplicateValues" dxfId="15775" priority="14786"/>
    <cfRule type="duplicateValues" dxfId="15774" priority="14787"/>
    <cfRule type="duplicateValues" dxfId="15773" priority="14788"/>
    <cfRule type="duplicateValues" dxfId="15772" priority="14789"/>
    <cfRule type="duplicateValues" dxfId="15771" priority="14790"/>
    <cfRule type="duplicateValues" dxfId="15770" priority="14791"/>
    <cfRule type="duplicateValues" dxfId="15769" priority="14792"/>
    <cfRule type="duplicateValues" dxfId="15768" priority="14793"/>
    <cfRule type="duplicateValues" dxfId="15767" priority="14794"/>
    <cfRule type="duplicateValues" dxfId="15766" priority="14795"/>
    <cfRule type="duplicateValues" dxfId="15765" priority="14796"/>
    <cfRule type="duplicateValues" dxfId="15764" priority="14797"/>
    <cfRule type="duplicateValues" dxfId="15763" priority="14798"/>
    <cfRule type="duplicateValues" dxfId="15762" priority="14799"/>
    <cfRule type="duplicateValues" dxfId="15761" priority="14800"/>
    <cfRule type="duplicateValues" dxfId="15760" priority="14801"/>
    <cfRule type="duplicateValues" dxfId="15759" priority="14802"/>
    <cfRule type="duplicateValues" dxfId="15758" priority="14803"/>
    <cfRule type="duplicateValues" dxfId="15757" priority="14804"/>
    <cfRule type="duplicateValues" dxfId="15756" priority="14805"/>
  </conditionalFormatting>
  <conditionalFormatting sqref="A282">
    <cfRule type="duplicateValues" dxfId="15755" priority="14764"/>
    <cfRule type="duplicateValues" dxfId="15754" priority="14765"/>
    <cfRule type="duplicateValues" dxfId="15753" priority="14766"/>
    <cfRule type="duplicateValues" dxfId="15752" priority="14767"/>
    <cfRule type="duplicateValues" dxfId="15751" priority="14768"/>
    <cfRule type="duplicateValues" dxfId="15750" priority="14769"/>
    <cfRule type="duplicateValues" dxfId="15749" priority="14770"/>
    <cfRule type="duplicateValues" dxfId="15748" priority="14771"/>
    <cfRule type="duplicateValues" dxfId="15747" priority="14772"/>
    <cfRule type="duplicateValues" dxfId="15746" priority="14773"/>
    <cfRule type="duplicateValues" dxfId="15745" priority="14774"/>
    <cfRule type="duplicateValues" dxfId="15744" priority="14775"/>
    <cfRule type="duplicateValues" dxfId="15743" priority="14776"/>
    <cfRule type="duplicateValues" dxfId="15742" priority="14777"/>
    <cfRule type="duplicateValues" dxfId="15741" priority="14778"/>
    <cfRule type="duplicateValues" dxfId="15740" priority="14779"/>
    <cfRule type="duplicateValues" dxfId="15739" priority="14780"/>
    <cfRule type="duplicateValues" dxfId="15738" priority="14781"/>
    <cfRule type="duplicateValues" dxfId="15737" priority="14782"/>
    <cfRule type="duplicateValues" dxfId="15736" priority="14783"/>
    <cfRule type="duplicateValues" dxfId="15735" priority="14784"/>
  </conditionalFormatting>
  <conditionalFormatting sqref="A283">
    <cfRule type="duplicateValues" dxfId="15734" priority="14743"/>
    <cfRule type="duplicateValues" dxfId="15733" priority="14744"/>
    <cfRule type="duplicateValues" dxfId="15732" priority="14745"/>
    <cfRule type="duplicateValues" dxfId="15731" priority="14746"/>
    <cfRule type="duplicateValues" dxfId="15730" priority="14747"/>
    <cfRule type="duplicateValues" dxfId="15729" priority="14748"/>
    <cfRule type="duplicateValues" dxfId="15728" priority="14749"/>
    <cfRule type="duplicateValues" dxfId="15727" priority="14750"/>
    <cfRule type="duplicateValues" dxfId="15726" priority="14751"/>
    <cfRule type="duplicateValues" dxfId="15725" priority="14752"/>
    <cfRule type="duplicateValues" dxfId="15724" priority="14753"/>
    <cfRule type="duplicateValues" dxfId="15723" priority="14754"/>
    <cfRule type="duplicateValues" dxfId="15722" priority="14755"/>
    <cfRule type="duplicateValues" dxfId="15721" priority="14756"/>
    <cfRule type="duplicateValues" dxfId="15720" priority="14757"/>
    <cfRule type="duplicateValues" dxfId="15719" priority="14758"/>
    <cfRule type="duplicateValues" dxfId="15718" priority="14759"/>
    <cfRule type="duplicateValues" dxfId="15717" priority="14760"/>
    <cfRule type="duplicateValues" dxfId="15716" priority="14761"/>
    <cfRule type="duplicateValues" dxfId="15715" priority="14762"/>
    <cfRule type="duplicateValues" dxfId="15714" priority="14763"/>
  </conditionalFormatting>
  <conditionalFormatting sqref="A284">
    <cfRule type="duplicateValues" dxfId="15713" priority="14722"/>
    <cfRule type="duplicateValues" dxfId="15712" priority="14723"/>
    <cfRule type="duplicateValues" dxfId="15711" priority="14724"/>
    <cfRule type="duplicateValues" dxfId="15710" priority="14725"/>
    <cfRule type="duplicateValues" dxfId="15709" priority="14726"/>
    <cfRule type="duplicateValues" dxfId="15708" priority="14727"/>
    <cfRule type="duplicateValues" dxfId="15707" priority="14728"/>
    <cfRule type="duplicateValues" dxfId="15706" priority="14729"/>
    <cfRule type="duplicateValues" dxfId="15705" priority="14730"/>
    <cfRule type="duplicateValues" dxfId="15704" priority="14731"/>
    <cfRule type="duplicateValues" dxfId="15703" priority="14732"/>
    <cfRule type="duplicateValues" dxfId="15702" priority="14733"/>
    <cfRule type="duplicateValues" dxfId="15701" priority="14734"/>
    <cfRule type="duplicateValues" dxfId="15700" priority="14735"/>
    <cfRule type="duplicateValues" dxfId="15699" priority="14736"/>
    <cfRule type="duplicateValues" dxfId="15698" priority="14737"/>
    <cfRule type="duplicateValues" dxfId="15697" priority="14738"/>
    <cfRule type="duplicateValues" dxfId="15696" priority="14739"/>
    <cfRule type="duplicateValues" dxfId="15695" priority="14740"/>
    <cfRule type="duplicateValues" dxfId="15694" priority="14741"/>
    <cfRule type="duplicateValues" dxfId="15693" priority="14742"/>
  </conditionalFormatting>
  <conditionalFormatting sqref="A285">
    <cfRule type="duplicateValues" dxfId="15692" priority="14701"/>
    <cfRule type="duplicateValues" dxfId="15691" priority="14702"/>
    <cfRule type="duplicateValues" dxfId="15690" priority="14703"/>
    <cfRule type="duplicateValues" dxfId="15689" priority="14704"/>
    <cfRule type="duplicateValues" dxfId="15688" priority="14705"/>
    <cfRule type="duplicateValues" dxfId="15687" priority="14706"/>
    <cfRule type="duplicateValues" dxfId="15686" priority="14707"/>
    <cfRule type="duplicateValues" dxfId="15685" priority="14708"/>
    <cfRule type="duplicateValues" dxfId="15684" priority="14709"/>
    <cfRule type="duplicateValues" dxfId="15683" priority="14710"/>
    <cfRule type="duplicateValues" dxfId="15682" priority="14711"/>
    <cfRule type="duplicateValues" dxfId="15681" priority="14712"/>
    <cfRule type="duplicateValues" dxfId="15680" priority="14713"/>
    <cfRule type="duplicateValues" dxfId="15679" priority="14714"/>
    <cfRule type="duplicateValues" dxfId="15678" priority="14715"/>
    <cfRule type="duplicateValues" dxfId="15677" priority="14716"/>
    <cfRule type="duplicateValues" dxfId="15676" priority="14717"/>
    <cfRule type="duplicateValues" dxfId="15675" priority="14718"/>
    <cfRule type="duplicateValues" dxfId="15674" priority="14719"/>
    <cfRule type="duplicateValues" dxfId="15673" priority="14720"/>
    <cfRule type="duplicateValues" dxfId="15672" priority="14721"/>
  </conditionalFormatting>
  <conditionalFormatting sqref="A286">
    <cfRule type="duplicateValues" dxfId="15671" priority="14680"/>
    <cfRule type="duplicateValues" dxfId="15670" priority="14681"/>
    <cfRule type="duplicateValues" dxfId="15669" priority="14682"/>
    <cfRule type="duplicateValues" dxfId="15668" priority="14683"/>
    <cfRule type="duplicateValues" dxfId="15667" priority="14684"/>
    <cfRule type="duplicateValues" dxfId="15666" priority="14685"/>
    <cfRule type="duplicateValues" dxfId="15665" priority="14686"/>
    <cfRule type="duplicateValues" dxfId="15664" priority="14687"/>
    <cfRule type="duplicateValues" dxfId="15663" priority="14688"/>
    <cfRule type="duplicateValues" dxfId="15662" priority="14689"/>
    <cfRule type="duplicateValues" dxfId="15661" priority="14690"/>
    <cfRule type="duplicateValues" dxfId="15660" priority="14691"/>
    <cfRule type="duplicateValues" dxfId="15659" priority="14692"/>
    <cfRule type="duplicateValues" dxfId="15658" priority="14693"/>
    <cfRule type="duplicateValues" dxfId="15657" priority="14694"/>
    <cfRule type="duplicateValues" dxfId="15656" priority="14695"/>
    <cfRule type="duplicateValues" dxfId="15655" priority="14696"/>
    <cfRule type="duplicateValues" dxfId="15654" priority="14697"/>
    <cfRule type="duplicateValues" dxfId="15653" priority="14698"/>
    <cfRule type="duplicateValues" dxfId="15652" priority="14699"/>
    <cfRule type="duplicateValues" dxfId="15651" priority="14700"/>
  </conditionalFormatting>
  <conditionalFormatting sqref="A287">
    <cfRule type="duplicateValues" dxfId="15650" priority="14659"/>
    <cfRule type="duplicateValues" dxfId="15649" priority="14660"/>
    <cfRule type="duplicateValues" dxfId="15648" priority="14661"/>
    <cfRule type="duplicateValues" dxfId="15647" priority="14662"/>
    <cfRule type="duplicateValues" dxfId="15646" priority="14663"/>
    <cfRule type="duplicateValues" dxfId="15645" priority="14664"/>
    <cfRule type="duplicateValues" dxfId="15644" priority="14665"/>
    <cfRule type="duplicateValues" dxfId="15643" priority="14666"/>
    <cfRule type="duplicateValues" dxfId="15642" priority="14667"/>
    <cfRule type="duplicateValues" dxfId="15641" priority="14668"/>
    <cfRule type="duplicateValues" dxfId="15640" priority="14669"/>
    <cfRule type="duplicateValues" dxfId="15639" priority="14670"/>
    <cfRule type="duplicateValues" dxfId="15638" priority="14671"/>
    <cfRule type="duplicateValues" dxfId="15637" priority="14672"/>
    <cfRule type="duplicateValues" dxfId="15636" priority="14673"/>
    <cfRule type="duplicateValues" dxfId="15635" priority="14674"/>
    <cfRule type="duplicateValues" dxfId="15634" priority="14675"/>
    <cfRule type="duplicateValues" dxfId="15633" priority="14676"/>
    <cfRule type="duplicateValues" dxfId="15632" priority="14677"/>
    <cfRule type="duplicateValues" dxfId="15631" priority="14678"/>
    <cfRule type="duplicateValues" dxfId="15630" priority="14679"/>
  </conditionalFormatting>
  <conditionalFormatting sqref="A288">
    <cfRule type="duplicateValues" dxfId="15629" priority="14638"/>
    <cfRule type="duplicateValues" dxfId="15628" priority="14639"/>
    <cfRule type="duplicateValues" dxfId="15627" priority="14640"/>
    <cfRule type="duplicateValues" dxfId="15626" priority="14641"/>
    <cfRule type="duplicateValues" dxfId="15625" priority="14642"/>
    <cfRule type="duplicateValues" dxfId="15624" priority="14643"/>
    <cfRule type="duplicateValues" dxfId="15623" priority="14644"/>
    <cfRule type="duplicateValues" dxfId="15622" priority="14645"/>
    <cfRule type="duplicateValues" dxfId="15621" priority="14646"/>
    <cfRule type="duplicateValues" dxfId="15620" priority="14647"/>
    <cfRule type="duplicateValues" dxfId="15619" priority="14648"/>
    <cfRule type="duplicateValues" dxfId="15618" priority="14649"/>
    <cfRule type="duplicateValues" dxfId="15617" priority="14650"/>
    <cfRule type="duplicateValues" dxfId="15616" priority="14651"/>
    <cfRule type="duplicateValues" dxfId="15615" priority="14652"/>
    <cfRule type="duplicateValues" dxfId="15614" priority="14653"/>
    <cfRule type="duplicateValues" dxfId="15613" priority="14654"/>
    <cfRule type="duplicateValues" dxfId="15612" priority="14655"/>
    <cfRule type="duplicateValues" dxfId="15611" priority="14656"/>
    <cfRule type="duplicateValues" dxfId="15610" priority="14657"/>
    <cfRule type="duplicateValues" dxfId="15609" priority="14658"/>
  </conditionalFormatting>
  <conditionalFormatting sqref="A289">
    <cfRule type="duplicateValues" dxfId="15608" priority="14617"/>
    <cfRule type="duplicateValues" dxfId="15607" priority="14618"/>
    <cfRule type="duplicateValues" dxfId="15606" priority="14619"/>
    <cfRule type="duplicateValues" dxfId="15605" priority="14620"/>
    <cfRule type="duplicateValues" dxfId="15604" priority="14621"/>
    <cfRule type="duplicateValues" dxfId="15603" priority="14622"/>
    <cfRule type="duplicateValues" dxfId="15602" priority="14623"/>
    <cfRule type="duplicateValues" dxfId="15601" priority="14624"/>
    <cfRule type="duplicateValues" dxfId="15600" priority="14625"/>
    <cfRule type="duplicateValues" dxfId="15599" priority="14626"/>
    <cfRule type="duplicateValues" dxfId="15598" priority="14627"/>
    <cfRule type="duplicateValues" dxfId="15597" priority="14628"/>
    <cfRule type="duplicateValues" dxfId="15596" priority="14629"/>
    <cfRule type="duplicateValues" dxfId="15595" priority="14630"/>
    <cfRule type="duplicateValues" dxfId="15594" priority="14631"/>
    <cfRule type="duplicateValues" dxfId="15593" priority="14632"/>
    <cfRule type="duplicateValues" dxfId="15592" priority="14633"/>
    <cfRule type="duplicateValues" dxfId="15591" priority="14634"/>
    <cfRule type="duplicateValues" dxfId="15590" priority="14635"/>
    <cfRule type="duplicateValues" dxfId="15589" priority="14636"/>
    <cfRule type="duplicateValues" dxfId="15588" priority="14637"/>
  </conditionalFormatting>
  <conditionalFormatting sqref="A290">
    <cfRule type="duplicateValues" dxfId="15587" priority="14596"/>
    <cfRule type="duplicateValues" dxfId="15586" priority="14597"/>
    <cfRule type="duplicateValues" dxfId="15585" priority="14598"/>
    <cfRule type="duplicateValues" dxfId="15584" priority="14599"/>
    <cfRule type="duplicateValues" dxfId="15583" priority="14600"/>
    <cfRule type="duplicateValues" dxfId="15582" priority="14601"/>
    <cfRule type="duplicateValues" dxfId="15581" priority="14602"/>
    <cfRule type="duplicateValues" dxfId="15580" priority="14603"/>
    <cfRule type="duplicateValues" dxfId="15579" priority="14604"/>
    <cfRule type="duplicateValues" dxfId="15578" priority="14605"/>
    <cfRule type="duplicateValues" dxfId="15577" priority="14606"/>
    <cfRule type="duplicateValues" dxfId="15576" priority="14607"/>
    <cfRule type="duplicateValues" dxfId="15575" priority="14608"/>
    <cfRule type="duplicateValues" dxfId="15574" priority="14609"/>
    <cfRule type="duplicateValues" dxfId="15573" priority="14610"/>
    <cfRule type="duplicateValues" dxfId="15572" priority="14611"/>
    <cfRule type="duplicateValues" dxfId="15571" priority="14612"/>
    <cfRule type="duplicateValues" dxfId="15570" priority="14613"/>
    <cfRule type="duplicateValues" dxfId="15569" priority="14614"/>
    <cfRule type="duplicateValues" dxfId="15568" priority="14615"/>
    <cfRule type="duplicateValues" dxfId="15567" priority="14616"/>
  </conditionalFormatting>
  <conditionalFormatting sqref="A291">
    <cfRule type="duplicateValues" dxfId="15566" priority="14575"/>
    <cfRule type="duplicateValues" dxfId="15565" priority="14576"/>
    <cfRule type="duplicateValues" dxfId="15564" priority="14577"/>
    <cfRule type="duplicateValues" dxfId="15563" priority="14578"/>
    <cfRule type="duplicateValues" dxfId="15562" priority="14579"/>
    <cfRule type="duplicateValues" dxfId="15561" priority="14580"/>
    <cfRule type="duplicateValues" dxfId="15560" priority="14581"/>
    <cfRule type="duplicateValues" dxfId="15559" priority="14582"/>
    <cfRule type="duplicateValues" dxfId="15558" priority="14583"/>
    <cfRule type="duplicateValues" dxfId="15557" priority="14584"/>
    <cfRule type="duplicateValues" dxfId="15556" priority="14585"/>
    <cfRule type="duplicateValues" dxfId="15555" priority="14586"/>
    <cfRule type="duplicateValues" dxfId="15554" priority="14587"/>
    <cfRule type="duplicateValues" dxfId="15553" priority="14588"/>
    <cfRule type="duplicateValues" dxfId="15552" priority="14589"/>
    <cfRule type="duplicateValues" dxfId="15551" priority="14590"/>
    <cfRule type="duplicateValues" dxfId="15550" priority="14591"/>
    <cfRule type="duplicateValues" dxfId="15549" priority="14592"/>
    <cfRule type="duplicateValues" dxfId="15548" priority="14593"/>
    <cfRule type="duplicateValues" dxfId="15547" priority="14594"/>
    <cfRule type="duplicateValues" dxfId="15546" priority="14595"/>
  </conditionalFormatting>
  <conditionalFormatting sqref="A292">
    <cfRule type="duplicateValues" dxfId="15545" priority="14554"/>
    <cfRule type="duplicateValues" dxfId="15544" priority="14555"/>
    <cfRule type="duplicateValues" dxfId="15543" priority="14556"/>
    <cfRule type="duplicateValues" dxfId="15542" priority="14557"/>
    <cfRule type="duplicateValues" dxfId="15541" priority="14558"/>
    <cfRule type="duplicateValues" dxfId="15540" priority="14559"/>
    <cfRule type="duplicateValues" dxfId="15539" priority="14560"/>
    <cfRule type="duplicateValues" dxfId="15538" priority="14561"/>
    <cfRule type="duplicateValues" dxfId="15537" priority="14562"/>
    <cfRule type="duplicateValues" dxfId="15536" priority="14563"/>
    <cfRule type="duplicateValues" dxfId="15535" priority="14564"/>
    <cfRule type="duplicateValues" dxfId="15534" priority="14565"/>
    <cfRule type="duplicateValues" dxfId="15533" priority="14566"/>
    <cfRule type="duplicateValues" dxfId="15532" priority="14567"/>
    <cfRule type="duplicateValues" dxfId="15531" priority="14568"/>
    <cfRule type="duplicateValues" dxfId="15530" priority="14569"/>
    <cfRule type="duplicateValues" dxfId="15529" priority="14570"/>
    <cfRule type="duplicateValues" dxfId="15528" priority="14571"/>
    <cfRule type="duplicateValues" dxfId="15527" priority="14572"/>
    <cfRule type="duplicateValues" dxfId="15526" priority="14573"/>
    <cfRule type="duplicateValues" dxfId="15525" priority="14574"/>
  </conditionalFormatting>
  <conditionalFormatting sqref="A293">
    <cfRule type="duplicateValues" dxfId="15524" priority="14533"/>
    <cfRule type="duplicateValues" dxfId="15523" priority="14534"/>
    <cfRule type="duplicateValues" dxfId="15522" priority="14535"/>
    <cfRule type="duplicateValues" dxfId="15521" priority="14536"/>
    <cfRule type="duplicateValues" dxfId="15520" priority="14537"/>
    <cfRule type="duplicateValues" dxfId="15519" priority="14538"/>
    <cfRule type="duplicateValues" dxfId="15518" priority="14539"/>
    <cfRule type="duplicateValues" dxfId="15517" priority="14540"/>
    <cfRule type="duplicateValues" dxfId="15516" priority="14541"/>
    <cfRule type="duplicateValues" dxfId="15515" priority="14542"/>
    <cfRule type="duplicateValues" dxfId="15514" priority="14543"/>
    <cfRule type="duplicateValues" dxfId="15513" priority="14544"/>
    <cfRule type="duplicateValues" dxfId="15512" priority="14545"/>
    <cfRule type="duplicateValues" dxfId="15511" priority="14546"/>
    <cfRule type="duplicateValues" dxfId="15510" priority="14547"/>
    <cfRule type="duplicateValues" dxfId="15509" priority="14548"/>
    <cfRule type="duplicateValues" dxfId="15508" priority="14549"/>
    <cfRule type="duplicateValues" dxfId="15507" priority="14550"/>
    <cfRule type="duplicateValues" dxfId="15506" priority="14551"/>
    <cfRule type="duplicateValues" dxfId="15505" priority="14552"/>
    <cfRule type="duplicateValues" dxfId="15504" priority="14553"/>
  </conditionalFormatting>
  <conditionalFormatting sqref="A294">
    <cfRule type="duplicateValues" dxfId="15503" priority="14512"/>
    <cfRule type="duplicateValues" dxfId="15502" priority="14513"/>
    <cfRule type="duplicateValues" dxfId="15501" priority="14514"/>
    <cfRule type="duplicateValues" dxfId="15500" priority="14515"/>
    <cfRule type="duplicateValues" dxfId="15499" priority="14516"/>
    <cfRule type="duplicateValues" dxfId="15498" priority="14517"/>
    <cfRule type="duplicateValues" dxfId="15497" priority="14518"/>
    <cfRule type="duplicateValues" dxfId="15496" priority="14519"/>
    <cfRule type="duplicateValues" dxfId="15495" priority="14520"/>
    <cfRule type="duplicateValues" dxfId="15494" priority="14521"/>
    <cfRule type="duplicateValues" dxfId="15493" priority="14522"/>
    <cfRule type="duplicateValues" dxfId="15492" priority="14523"/>
    <cfRule type="duplicateValues" dxfId="15491" priority="14524"/>
    <cfRule type="duplicateValues" dxfId="15490" priority="14525"/>
    <cfRule type="duplicateValues" dxfId="15489" priority="14526"/>
    <cfRule type="duplicateValues" dxfId="15488" priority="14527"/>
    <cfRule type="duplicateValues" dxfId="15487" priority="14528"/>
    <cfRule type="duplicateValues" dxfId="15486" priority="14529"/>
    <cfRule type="duplicateValues" dxfId="15485" priority="14530"/>
    <cfRule type="duplicateValues" dxfId="15484" priority="14531"/>
    <cfRule type="duplicateValues" dxfId="15483" priority="14532"/>
  </conditionalFormatting>
  <conditionalFormatting sqref="A295">
    <cfRule type="duplicateValues" dxfId="15482" priority="14491"/>
    <cfRule type="duplicateValues" dxfId="15481" priority="14492"/>
    <cfRule type="duplicateValues" dxfId="15480" priority="14493"/>
    <cfRule type="duplicateValues" dxfId="15479" priority="14494"/>
    <cfRule type="duplicateValues" dxfId="15478" priority="14495"/>
    <cfRule type="duplicateValues" dxfId="15477" priority="14496"/>
    <cfRule type="duplicateValues" dxfId="15476" priority="14497"/>
    <cfRule type="duplicateValues" dxfId="15475" priority="14498"/>
    <cfRule type="duplicateValues" dxfId="15474" priority="14499"/>
    <cfRule type="duplicateValues" dxfId="15473" priority="14500"/>
    <cfRule type="duplicateValues" dxfId="15472" priority="14501"/>
    <cfRule type="duplicateValues" dxfId="15471" priority="14502"/>
    <cfRule type="duplicateValues" dxfId="15470" priority="14503"/>
    <cfRule type="duplicateValues" dxfId="15469" priority="14504"/>
    <cfRule type="duplicateValues" dxfId="15468" priority="14505"/>
    <cfRule type="duplicateValues" dxfId="15467" priority="14506"/>
    <cfRule type="duplicateValues" dxfId="15466" priority="14507"/>
    <cfRule type="duplicateValues" dxfId="15465" priority="14508"/>
    <cfRule type="duplicateValues" dxfId="15464" priority="14509"/>
    <cfRule type="duplicateValues" dxfId="15463" priority="14510"/>
    <cfRule type="duplicateValues" dxfId="15462" priority="14511"/>
  </conditionalFormatting>
  <conditionalFormatting sqref="A296">
    <cfRule type="duplicateValues" dxfId="15461" priority="14470"/>
    <cfRule type="duplicateValues" dxfId="15460" priority="14471"/>
    <cfRule type="duplicateValues" dxfId="15459" priority="14472"/>
    <cfRule type="duplicateValues" dxfId="15458" priority="14473"/>
    <cfRule type="duplicateValues" dxfId="15457" priority="14474"/>
    <cfRule type="duplicateValues" dxfId="15456" priority="14475"/>
    <cfRule type="duplicateValues" dxfId="15455" priority="14476"/>
    <cfRule type="duplicateValues" dxfId="15454" priority="14477"/>
    <cfRule type="duplicateValues" dxfId="15453" priority="14478"/>
    <cfRule type="duplicateValues" dxfId="15452" priority="14479"/>
    <cfRule type="duplicateValues" dxfId="15451" priority="14480"/>
    <cfRule type="duplicateValues" dxfId="15450" priority="14481"/>
    <cfRule type="duplicateValues" dxfId="15449" priority="14482"/>
    <cfRule type="duplicateValues" dxfId="15448" priority="14483"/>
    <cfRule type="duplicateValues" dxfId="15447" priority="14484"/>
    <cfRule type="duplicateValues" dxfId="15446" priority="14485"/>
    <cfRule type="duplicateValues" dxfId="15445" priority="14486"/>
    <cfRule type="duplicateValues" dxfId="15444" priority="14487"/>
    <cfRule type="duplicateValues" dxfId="15443" priority="14488"/>
    <cfRule type="duplicateValues" dxfId="15442" priority="14489"/>
    <cfRule type="duplicateValues" dxfId="15441" priority="14490"/>
  </conditionalFormatting>
  <conditionalFormatting sqref="A297">
    <cfRule type="duplicateValues" dxfId="15440" priority="14449"/>
    <cfRule type="duplicateValues" dxfId="15439" priority="14450"/>
    <cfRule type="duplicateValues" dxfId="15438" priority="14451"/>
    <cfRule type="duplicateValues" dxfId="15437" priority="14452"/>
    <cfRule type="duplicateValues" dxfId="15436" priority="14453"/>
    <cfRule type="duplicateValues" dxfId="15435" priority="14454"/>
    <cfRule type="duplicateValues" dxfId="15434" priority="14455"/>
    <cfRule type="duplicateValues" dxfId="15433" priority="14456"/>
    <cfRule type="duplicateValues" dxfId="15432" priority="14457"/>
    <cfRule type="duplicateValues" dxfId="15431" priority="14458"/>
    <cfRule type="duplicateValues" dxfId="15430" priority="14459"/>
    <cfRule type="duplicateValues" dxfId="15429" priority="14460"/>
    <cfRule type="duplicateValues" dxfId="15428" priority="14461"/>
    <cfRule type="duplicateValues" dxfId="15427" priority="14462"/>
    <cfRule type="duplicateValues" dxfId="15426" priority="14463"/>
    <cfRule type="duplicateValues" dxfId="15425" priority="14464"/>
    <cfRule type="duplicateValues" dxfId="15424" priority="14465"/>
    <cfRule type="duplicateValues" dxfId="15423" priority="14466"/>
    <cfRule type="duplicateValues" dxfId="15422" priority="14467"/>
    <cfRule type="duplicateValues" dxfId="15421" priority="14468"/>
    <cfRule type="duplicateValues" dxfId="15420" priority="14469"/>
  </conditionalFormatting>
  <conditionalFormatting sqref="A298">
    <cfRule type="duplicateValues" dxfId="15419" priority="14428"/>
    <cfRule type="duplicateValues" dxfId="15418" priority="14429"/>
    <cfRule type="duplicateValues" dxfId="15417" priority="14430"/>
    <cfRule type="duplicateValues" dxfId="15416" priority="14431"/>
    <cfRule type="duplicateValues" dxfId="15415" priority="14432"/>
    <cfRule type="duplicateValues" dxfId="15414" priority="14433"/>
    <cfRule type="duplicateValues" dxfId="15413" priority="14434"/>
    <cfRule type="duplicateValues" dxfId="15412" priority="14435"/>
    <cfRule type="duplicateValues" dxfId="15411" priority="14436"/>
    <cfRule type="duplicateValues" dxfId="15410" priority="14437"/>
    <cfRule type="duplicateValues" dxfId="15409" priority="14438"/>
    <cfRule type="duplicateValues" dxfId="15408" priority="14439"/>
    <cfRule type="duplicateValues" dxfId="15407" priority="14440"/>
    <cfRule type="duplicateValues" dxfId="15406" priority="14441"/>
    <cfRule type="duplicateValues" dxfId="15405" priority="14442"/>
    <cfRule type="duplicateValues" dxfId="15404" priority="14443"/>
    <cfRule type="duplicateValues" dxfId="15403" priority="14444"/>
    <cfRule type="duplicateValues" dxfId="15402" priority="14445"/>
    <cfRule type="duplicateValues" dxfId="15401" priority="14446"/>
    <cfRule type="duplicateValues" dxfId="15400" priority="14447"/>
    <cfRule type="duplicateValues" dxfId="15399" priority="14448"/>
  </conditionalFormatting>
  <conditionalFormatting sqref="A299">
    <cfRule type="duplicateValues" dxfId="15398" priority="14407"/>
    <cfRule type="duplicateValues" dxfId="15397" priority="14408"/>
    <cfRule type="duplicateValues" dxfId="15396" priority="14409"/>
    <cfRule type="duplicateValues" dxfId="15395" priority="14410"/>
    <cfRule type="duplicateValues" dxfId="15394" priority="14411"/>
    <cfRule type="duplicateValues" dxfId="15393" priority="14412"/>
    <cfRule type="duplicateValues" dxfId="15392" priority="14413"/>
    <cfRule type="duplicateValues" dxfId="15391" priority="14414"/>
    <cfRule type="duplicateValues" dxfId="15390" priority="14415"/>
    <cfRule type="duplicateValues" dxfId="15389" priority="14416"/>
    <cfRule type="duplicateValues" dxfId="15388" priority="14417"/>
    <cfRule type="duplicateValues" dxfId="15387" priority="14418"/>
    <cfRule type="duplicateValues" dxfId="15386" priority="14419"/>
    <cfRule type="duplicateValues" dxfId="15385" priority="14420"/>
    <cfRule type="duplicateValues" dxfId="15384" priority="14421"/>
    <cfRule type="duplicateValues" dxfId="15383" priority="14422"/>
    <cfRule type="duplicateValues" dxfId="15382" priority="14423"/>
    <cfRule type="duplicateValues" dxfId="15381" priority="14424"/>
    <cfRule type="duplicateValues" dxfId="15380" priority="14425"/>
    <cfRule type="duplicateValues" dxfId="15379" priority="14426"/>
    <cfRule type="duplicateValues" dxfId="15378" priority="14427"/>
  </conditionalFormatting>
  <conditionalFormatting sqref="A300">
    <cfRule type="duplicateValues" dxfId="15377" priority="14386"/>
    <cfRule type="duplicateValues" dxfId="15376" priority="14387"/>
    <cfRule type="duplicateValues" dxfId="15375" priority="14388"/>
    <cfRule type="duplicateValues" dxfId="15374" priority="14389"/>
    <cfRule type="duplicateValues" dxfId="15373" priority="14390"/>
    <cfRule type="duplicateValues" dxfId="15372" priority="14391"/>
    <cfRule type="duplicateValues" dxfId="15371" priority="14392"/>
    <cfRule type="duplicateValues" dxfId="15370" priority="14393"/>
    <cfRule type="duplicateValues" dxfId="15369" priority="14394"/>
    <cfRule type="duplicateValues" dxfId="15368" priority="14395"/>
    <cfRule type="duplicateValues" dxfId="15367" priority="14396"/>
    <cfRule type="duplicateValues" dxfId="15366" priority="14397"/>
    <cfRule type="duplicateValues" dxfId="15365" priority="14398"/>
    <cfRule type="duplicateValues" dxfId="15364" priority="14399"/>
    <cfRule type="duplicateValues" dxfId="15363" priority="14400"/>
    <cfRule type="duplicateValues" dxfId="15362" priority="14401"/>
    <cfRule type="duplicateValues" dxfId="15361" priority="14402"/>
    <cfRule type="duplicateValues" dxfId="15360" priority="14403"/>
    <cfRule type="duplicateValues" dxfId="15359" priority="14404"/>
    <cfRule type="duplicateValues" dxfId="15358" priority="14405"/>
    <cfRule type="duplicateValues" dxfId="15357" priority="14406"/>
  </conditionalFormatting>
  <conditionalFormatting sqref="A301">
    <cfRule type="duplicateValues" dxfId="15356" priority="14365"/>
    <cfRule type="duplicateValues" dxfId="15355" priority="14366"/>
    <cfRule type="duplicateValues" dxfId="15354" priority="14367"/>
    <cfRule type="duplicateValues" dxfId="15353" priority="14368"/>
    <cfRule type="duplicateValues" dxfId="15352" priority="14369"/>
    <cfRule type="duplicateValues" dxfId="15351" priority="14370"/>
    <cfRule type="duplicateValues" dxfId="15350" priority="14371"/>
    <cfRule type="duplicateValues" dxfId="15349" priority="14372"/>
    <cfRule type="duplicateValues" dxfId="15348" priority="14373"/>
    <cfRule type="duplicateValues" dxfId="15347" priority="14374"/>
    <cfRule type="duplicateValues" dxfId="15346" priority="14375"/>
    <cfRule type="duplicateValues" dxfId="15345" priority="14376"/>
    <cfRule type="duplicateValues" dxfId="15344" priority="14377"/>
    <cfRule type="duplicateValues" dxfId="15343" priority="14378"/>
    <cfRule type="duplicateValues" dxfId="15342" priority="14379"/>
    <cfRule type="duplicateValues" dxfId="15341" priority="14380"/>
    <cfRule type="duplicateValues" dxfId="15340" priority="14381"/>
    <cfRule type="duplicateValues" dxfId="15339" priority="14382"/>
    <cfRule type="duplicateValues" dxfId="15338" priority="14383"/>
    <cfRule type="duplicateValues" dxfId="15337" priority="14384"/>
    <cfRule type="duplicateValues" dxfId="15336" priority="14385"/>
  </conditionalFormatting>
  <conditionalFormatting sqref="A302">
    <cfRule type="duplicateValues" dxfId="15335" priority="14344"/>
    <cfRule type="duplicateValues" dxfId="15334" priority="14345"/>
    <cfRule type="duplicateValues" dxfId="15333" priority="14346"/>
    <cfRule type="duplicateValues" dxfId="15332" priority="14347"/>
    <cfRule type="duplicateValues" dxfId="15331" priority="14348"/>
    <cfRule type="duplicateValues" dxfId="15330" priority="14349"/>
    <cfRule type="duplicateValues" dxfId="15329" priority="14350"/>
    <cfRule type="duplicateValues" dxfId="15328" priority="14351"/>
    <cfRule type="duplicateValues" dxfId="15327" priority="14352"/>
    <cfRule type="duplicateValues" dxfId="15326" priority="14353"/>
    <cfRule type="duplicateValues" dxfId="15325" priority="14354"/>
    <cfRule type="duplicateValues" dxfId="15324" priority="14355"/>
    <cfRule type="duplicateValues" dxfId="15323" priority="14356"/>
    <cfRule type="duplicateValues" dxfId="15322" priority="14357"/>
    <cfRule type="duplicateValues" dxfId="15321" priority="14358"/>
    <cfRule type="duplicateValues" dxfId="15320" priority="14359"/>
    <cfRule type="duplicateValues" dxfId="15319" priority="14360"/>
    <cfRule type="duplicateValues" dxfId="15318" priority="14361"/>
    <cfRule type="duplicateValues" dxfId="15317" priority="14362"/>
    <cfRule type="duplicateValues" dxfId="15316" priority="14363"/>
    <cfRule type="duplicateValues" dxfId="15315" priority="14364"/>
  </conditionalFormatting>
  <conditionalFormatting sqref="A303">
    <cfRule type="duplicateValues" dxfId="15314" priority="14323"/>
    <cfRule type="duplicateValues" dxfId="15313" priority="14324"/>
    <cfRule type="duplicateValues" dxfId="15312" priority="14325"/>
    <cfRule type="duplicateValues" dxfId="15311" priority="14326"/>
    <cfRule type="duplicateValues" dxfId="15310" priority="14327"/>
    <cfRule type="duplicateValues" dxfId="15309" priority="14328"/>
    <cfRule type="duplicateValues" dxfId="15308" priority="14329"/>
    <cfRule type="duplicateValues" dxfId="15307" priority="14330"/>
    <cfRule type="duplicateValues" dxfId="15306" priority="14331"/>
    <cfRule type="duplicateValues" dxfId="15305" priority="14332"/>
    <cfRule type="duplicateValues" dxfId="15304" priority="14333"/>
    <cfRule type="duplicateValues" dxfId="15303" priority="14334"/>
    <cfRule type="duplicateValues" dxfId="15302" priority="14335"/>
    <cfRule type="duplicateValues" dxfId="15301" priority="14336"/>
    <cfRule type="duplicateValues" dxfId="15300" priority="14337"/>
    <cfRule type="duplicateValues" dxfId="15299" priority="14338"/>
    <cfRule type="duplicateValues" dxfId="15298" priority="14339"/>
    <cfRule type="duplicateValues" dxfId="15297" priority="14340"/>
    <cfRule type="duplicateValues" dxfId="15296" priority="14341"/>
    <cfRule type="duplicateValues" dxfId="15295" priority="14342"/>
    <cfRule type="duplicateValues" dxfId="15294" priority="14343"/>
  </conditionalFormatting>
  <conditionalFormatting sqref="A304">
    <cfRule type="duplicateValues" dxfId="15293" priority="14302"/>
    <cfRule type="duplicateValues" dxfId="15292" priority="14303"/>
    <cfRule type="duplicateValues" dxfId="15291" priority="14304"/>
    <cfRule type="duplicateValues" dxfId="15290" priority="14305"/>
    <cfRule type="duplicateValues" dxfId="15289" priority="14306"/>
    <cfRule type="duplicateValues" dxfId="15288" priority="14307"/>
    <cfRule type="duplicateValues" dxfId="15287" priority="14308"/>
    <cfRule type="duplicateValues" dxfId="15286" priority="14309"/>
    <cfRule type="duplicateValues" dxfId="15285" priority="14310"/>
    <cfRule type="duplicateValues" dxfId="15284" priority="14311"/>
    <cfRule type="duplicateValues" dxfId="15283" priority="14312"/>
    <cfRule type="duplicateValues" dxfId="15282" priority="14313"/>
    <cfRule type="duplicateValues" dxfId="15281" priority="14314"/>
    <cfRule type="duplicateValues" dxfId="15280" priority="14315"/>
    <cfRule type="duplicateValues" dxfId="15279" priority="14316"/>
    <cfRule type="duplicateValues" dxfId="15278" priority="14317"/>
    <cfRule type="duplicateValues" dxfId="15277" priority="14318"/>
    <cfRule type="duplicateValues" dxfId="15276" priority="14319"/>
    <cfRule type="duplicateValues" dxfId="15275" priority="14320"/>
    <cfRule type="duplicateValues" dxfId="15274" priority="14321"/>
    <cfRule type="duplicateValues" dxfId="15273" priority="14322"/>
  </conditionalFormatting>
  <conditionalFormatting sqref="A305">
    <cfRule type="duplicateValues" dxfId="15272" priority="14281"/>
    <cfRule type="duplicateValues" dxfId="15271" priority="14282"/>
    <cfRule type="duplicateValues" dxfId="15270" priority="14283"/>
    <cfRule type="duplicateValues" dxfId="15269" priority="14284"/>
    <cfRule type="duplicateValues" dxfId="15268" priority="14285"/>
    <cfRule type="duplicateValues" dxfId="15267" priority="14286"/>
    <cfRule type="duplicateValues" dxfId="15266" priority="14287"/>
    <cfRule type="duplicateValues" dxfId="15265" priority="14288"/>
    <cfRule type="duplicateValues" dxfId="15264" priority="14289"/>
    <cfRule type="duplicateValues" dxfId="15263" priority="14290"/>
    <cfRule type="duplicateValues" dxfId="15262" priority="14291"/>
    <cfRule type="duplicateValues" dxfId="15261" priority="14292"/>
    <cfRule type="duplicateValues" dxfId="15260" priority="14293"/>
    <cfRule type="duplicateValues" dxfId="15259" priority="14294"/>
    <cfRule type="duplicateValues" dxfId="15258" priority="14295"/>
    <cfRule type="duplicateValues" dxfId="15257" priority="14296"/>
    <cfRule type="duplicateValues" dxfId="15256" priority="14297"/>
    <cfRule type="duplicateValues" dxfId="15255" priority="14298"/>
    <cfRule type="duplicateValues" dxfId="15254" priority="14299"/>
    <cfRule type="duplicateValues" dxfId="15253" priority="14300"/>
    <cfRule type="duplicateValues" dxfId="15252" priority="14301"/>
  </conditionalFormatting>
  <conditionalFormatting sqref="A306">
    <cfRule type="duplicateValues" dxfId="15251" priority="14260"/>
    <cfRule type="duplicateValues" dxfId="15250" priority="14261"/>
    <cfRule type="duplicateValues" dxfId="15249" priority="14262"/>
    <cfRule type="duplicateValues" dxfId="15248" priority="14263"/>
    <cfRule type="duplicateValues" dxfId="15247" priority="14264"/>
    <cfRule type="duplicateValues" dxfId="15246" priority="14265"/>
    <cfRule type="duplicateValues" dxfId="15245" priority="14266"/>
    <cfRule type="duplicateValues" dxfId="15244" priority="14267"/>
    <cfRule type="duplicateValues" dxfId="15243" priority="14268"/>
    <cfRule type="duplicateValues" dxfId="15242" priority="14269"/>
    <cfRule type="duplicateValues" dxfId="15241" priority="14270"/>
    <cfRule type="duplicateValues" dxfId="15240" priority="14271"/>
    <cfRule type="duplicateValues" dxfId="15239" priority="14272"/>
    <cfRule type="duplicateValues" dxfId="15238" priority="14273"/>
    <cfRule type="duplicateValues" dxfId="15237" priority="14274"/>
    <cfRule type="duplicateValues" dxfId="15236" priority="14275"/>
    <cfRule type="duplicateValues" dxfId="15235" priority="14276"/>
    <cfRule type="duplicateValues" dxfId="15234" priority="14277"/>
    <cfRule type="duplicateValues" dxfId="15233" priority="14278"/>
    <cfRule type="duplicateValues" dxfId="15232" priority="14279"/>
    <cfRule type="duplicateValues" dxfId="15231" priority="14280"/>
  </conditionalFormatting>
  <conditionalFormatting sqref="A307">
    <cfRule type="duplicateValues" dxfId="15230" priority="14239"/>
    <cfRule type="duplicateValues" dxfId="15229" priority="14240"/>
    <cfRule type="duplicateValues" dxfId="15228" priority="14241"/>
    <cfRule type="duplicateValues" dxfId="15227" priority="14242"/>
    <cfRule type="duplicateValues" dxfId="15226" priority="14243"/>
    <cfRule type="duplicateValues" dxfId="15225" priority="14244"/>
    <cfRule type="duplicateValues" dxfId="15224" priority="14245"/>
    <cfRule type="duplicateValues" dxfId="15223" priority="14246"/>
    <cfRule type="duplicateValues" dxfId="15222" priority="14247"/>
    <cfRule type="duplicateValues" dxfId="15221" priority="14248"/>
    <cfRule type="duplicateValues" dxfId="15220" priority="14249"/>
    <cfRule type="duplicateValues" dxfId="15219" priority="14250"/>
    <cfRule type="duplicateValues" dxfId="15218" priority="14251"/>
    <cfRule type="duplicateValues" dxfId="15217" priority="14252"/>
    <cfRule type="duplicateValues" dxfId="15216" priority="14253"/>
    <cfRule type="duplicateValues" dxfId="15215" priority="14254"/>
    <cfRule type="duplicateValues" dxfId="15214" priority="14255"/>
    <cfRule type="duplicateValues" dxfId="15213" priority="14256"/>
    <cfRule type="duplicateValues" dxfId="15212" priority="14257"/>
    <cfRule type="duplicateValues" dxfId="15211" priority="14258"/>
    <cfRule type="duplicateValues" dxfId="15210" priority="14259"/>
  </conditionalFormatting>
  <conditionalFormatting sqref="A308">
    <cfRule type="duplicateValues" dxfId="15209" priority="14218"/>
    <cfRule type="duplicateValues" dxfId="15208" priority="14219"/>
    <cfRule type="duplicateValues" dxfId="15207" priority="14220"/>
    <cfRule type="duplicateValues" dxfId="15206" priority="14221"/>
    <cfRule type="duplicateValues" dxfId="15205" priority="14222"/>
    <cfRule type="duplicateValues" dxfId="15204" priority="14223"/>
    <cfRule type="duplicateValues" dxfId="15203" priority="14224"/>
    <cfRule type="duplicateValues" dxfId="15202" priority="14225"/>
    <cfRule type="duplicateValues" dxfId="15201" priority="14226"/>
    <cfRule type="duplicateValues" dxfId="15200" priority="14227"/>
    <cfRule type="duplicateValues" dxfId="15199" priority="14228"/>
    <cfRule type="duplicateValues" dxfId="15198" priority="14229"/>
    <cfRule type="duplicateValues" dxfId="15197" priority="14230"/>
    <cfRule type="duplicateValues" dxfId="15196" priority="14231"/>
    <cfRule type="duplicateValues" dxfId="15195" priority="14232"/>
    <cfRule type="duplicateValues" dxfId="15194" priority="14233"/>
    <cfRule type="duplicateValues" dxfId="15193" priority="14234"/>
    <cfRule type="duplicateValues" dxfId="15192" priority="14235"/>
    <cfRule type="duplicateValues" dxfId="15191" priority="14236"/>
    <cfRule type="duplicateValues" dxfId="15190" priority="14237"/>
    <cfRule type="duplicateValues" dxfId="15189" priority="14238"/>
  </conditionalFormatting>
  <conditionalFormatting sqref="A309">
    <cfRule type="duplicateValues" dxfId="15188" priority="14197"/>
    <cfRule type="duplicateValues" dxfId="15187" priority="14198"/>
    <cfRule type="duplicateValues" dxfId="15186" priority="14199"/>
    <cfRule type="duplicateValues" dxfId="15185" priority="14200"/>
    <cfRule type="duplicateValues" dxfId="15184" priority="14201"/>
    <cfRule type="duplicateValues" dxfId="15183" priority="14202"/>
    <cfRule type="duplicateValues" dxfId="15182" priority="14203"/>
    <cfRule type="duplicateValues" dxfId="15181" priority="14204"/>
    <cfRule type="duplicateValues" dxfId="15180" priority="14205"/>
    <cfRule type="duplicateValues" dxfId="15179" priority="14206"/>
    <cfRule type="duplicateValues" dxfId="15178" priority="14207"/>
    <cfRule type="duplicateValues" dxfId="15177" priority="14208"/>
    <cfRule type="duplicateValues" dxfId="15176" priority="14209"/>
    <cfRule type="duplicateValues" dxfId="15175" priority="14210"/>
    <cfRule type="duplicateValues" dxfId="15174" priority="14211"/>
    <cfRule type="duplicateValues" dxfId="15173" priority="14212"/>
    <cfRule type="duplicateValues" dxfId="15172" priority="14213"/>
    <cfRule type="duplicateValues" dxfId="15171" priority="14214"/>
    <cfRule type="duplicateValues" dxfId="15170" priority="14215"/>
    <cfRule type="duplicateValues" dxfId="15169" priority="14216"/>
    <cfRule type="duplicateValues" dxfId="15168" priority="14217"/>
  </conditionalFormatting>
  <conditionalFormatting sqref="A310">
    <cfRule type="duplicateValues" dxfId="15167" priority="14176"/>
    <cfRule type="duplicateValues" dxfId="15166" priority="14177"/>
    <cfRule type="duplicateValues" dxfId="15165" priority="14178"/>
    <cfRule type="duplicateValues" dxfId="15164" priority="14179"/>
    <cfRule type="duplicateValues" dxfId="15163" priority="14180"/>
    <cfRule type="duplicateValues" dxfId="15162" priority="14181"/>
    <cfRule type="duplicateValues" dxfId="15161" priority="14182"/>
    <cfRule type="duplicateValues" dxfId="15160" priority="14183"/>
    <cfRule type="duplicateValues" dxfId="15159" priority="14184"/>
    <cfRule type="duplicateValues" dxfId="15158" priority="14185"/>
    <cfRule type="duplicateValues" dxfId="15157" priority="14186"/>
    <cfRule type="duplicateValues" dxfId="15156" priority="14187"/>
    <cfRule type="duplicateValues" dxfId="15155" priority="14188"/>
    <cfRule type="duplicateValues" dxfId="15154" priority="14189"/>
    <cfRule type="duplicateValues" dxfId="15153" priority="14190"/>
    <cfRule type="duplicateValues" dxfId="15152" priority="14191"/>
    <cfRule type="duplicateValues" dxfId="15151" priority="14192"/>
    <cfRule type="duplicateValues" dxfId="15150" priority="14193"/>
    <cfRule type="duplicateValues" dxfId="15149" priority="14194"/>
    <cfRule type="duplicateValues" dxfId="15148" priority="14195"/>
    <cfRule type="duplicateValues" dxfId="15147" priority="14196"/>
  </conditionalFormatting>
  <conditionalFormatting sqref="A311">
    <cfRule type="duplicateValues" dxfId="15146" priority="14155"/>
    <cfRule type="duplicateValues" dxfId="15145" priority="14156"/>
    <cfRule type="duplicateValues" dxfId="15144" priority="14157"/>
    <cfRule type="duplicateValues" dxfId="15143" priority="14158"/>
    <cfRule type="duplicateValues" dxfId="15142" priority="14159"/>
    <cfRule type="duplicateValues" dxfId="15141" priority="14160"/>
    <cfRule type="duplicateValues" dxfId="15140" priority="14161"/>
    <cfRule type="duplicateValues" dxfId="15139" priority="14162"/>
    <cfRule type="duplicateValues" dxfId="15138" priority="14163"/>
    <cfRule type="duplicateValues" dxfId="15137" priority="14164"/>
    <cfRule type="duplicateValues" dxfId="15136" priority="14165"/>
    <cfRule type="duplicateValues" dxfId="15135" priority="14166"/>
    <cfRule type="duplicateValues" dxfId="15134" priority="14167"/>
    <cfRule type="duplicateValues" dxfId="15133" priority="14168"/>
    <cfRule type="duplicateValues" dxfId="15132" priority="14169"/>
    <cfRule type="duplicateValues" dxfId="15131" priority="14170"/>
    <cfRule type="duplicateValues" dxfId="15130" priority="14171"/>
    <cfRule type="duplicateValues" dxfId="15129" priority="14172"/>
    <cfRule type="duplicateValues" dxfId="15128" priority="14173"/>
    <cfRule type="duplicateValues" dxfId="15127" priority="14174"/>
    <cfRule type="duplicateValues" dxfId="15126" priority="14175"/>
  </conditionalFormatting>
  <conditionalFormatting sqref="A312">
    <cfRule type="duplicateValues" dxfId="15125" priority="14134"/>
    <cfRule type="duplicateValues" dxfId="15124" priority="14135"/>
    <cfRule type="duplicateValues" dxfId="15123" priority="14136"/>
    <cfRule type="duplicateValues" dxfId="15122" priority="14137"/>
    <cfRule type="duplicateValues" dxfId="15121" priority="14138"/>
    <cfRule type="duplicateValues" dxfId="15120" priority="14139"/>
    <cfRule type="duplicateValues" dxfId="15119" priority="14140"/>
    <cfRule type="duplicateValues" dxfId="15118" priority="14141"/>
    <cfRule type="duplicateValues" dxfId="15117" priority="14142"/>
    <cfRule type="duplicateValues" dxfId="15116" priority="14143"/>
    <cfRule type="duplicateValues" dxfId="15115" priority="14144"/>
    <cfRule type="duplicateValues" dxfId="15114" priority="14145"/>
    <cfRule type="duplicateValues" dxfId="15113" priority="14146"/>
    <cfRule type="duplicateValues" dxfId="15112" priority="14147"/>
    <cfRule type="duplicateValues" dxfId="15111" priority="14148"/>
    <cfRule type="duplicateValues" dxfId="15110" priority="14149"/>
    <cfRule type="duplicateValues" dxfId="15109" priority="14150"/>
    <cfRule type="duplicateValues" dxfId="15108" priority="14151"/>
    <cfRule type="duplicateValues" dxfId="15107" priority="14152"/>
    <cfRule type="duplicateValues" dxfId="15106" priority="14153"/>
    <cfRule type="duplicateValues" dxfId="15105" priority="14154"/>
  </conditionalFormatting>
  <conditionalFormatting sqref="A313">
    <cfRule type="duplicateValues" dxfId="15104" priority="14113"/>
    <cfRule type="duplicateValues" dxfId="15103" priority="14114"/>
    <cfRule type="duplicateValues" dxfId="15102" priority="14115"/>
    <cfRule type="duplicateValues" dxfId="15101" priority="14116"/>
    <cfRule type="duplicateValues" dxfId="15100" priority="14117"/>
    <cfRule type="duplicateValues" dxfId="15099" priority="14118"/>
    <cfRule type="duplicateValues" dxfId="15098" priority="14119"/>
    <cfRule type="duplicateValues" dxfId="15097" priority="14120"/>
    <cfRule type="duplicateValues" dxfId="15096" priority="14121"/>
    <cfRule type="duplicateValues" dxfId="15095" priority="14122"/>
    <cfRule type="duplicateValues" dxfId="15094" priority="14123"/>
    <cfRule type="duplicateValues" dxfId="15093" priority="14124"/>
    <cfRule type="duplicateValues" dxfId="15092" priority="14125"/>
    <cfRule type="duplicateValues" dxfId="15091" priority="14126"/>
    <cfRule type="duplicateValues" dxfId="15090" priority="14127"/>
    <cfRule type="duplicateValues" dxfId="15089" priority="14128"/>
    <cfRule type="duplicateValues" dxfId="15088" priority="14129"/>
    <cfRule type="duplicateValues" dxfId="15087" priority="14130"/>
    <cfRule type="duplicateValues" dxfId="15086" priority="14131"/>
    <cfRule type="duplicateValues" dxfId="15085" priority="14132"/>
    <cfRule type="duplicateValues" dxfId="15084" priority="14133"/>
  </conditionalFormatting>
  <conditionalFormatting sqref="A314">
    <cfRule type="duplicateValues" dxfId="15083" priority="14092"/>
    <cfRule type="duplicateValues" dxfId="15082" priority="14093"/>
    <cfRule type="duplicateValues" dxfId="15081" priority="14094"/>
    <cfRule type="duplicateValues" dxfId="15080" priority="14095"/>
    <cfRule type="duplicateValues" dxfId="15079" priority="14096"/>
    <cfRule type="duplicateValues" dxfId="15078" priority="14097"/>
    <cfRule type="duplicateValues" dxfId="15077" priority="14098"/>
    <cfRule type="duplicateValues" dxfId="15076" priority="14099"/>
    <cfRule type="duplicateValues" dxfId="15075" priority="14100"/>
    <cfRule type="duplicateValues" dxfId="15074" priority="14101"/>
    <cfRule type="duplicateValues" dxfId="15073" priority="14102"/>
    <cfRule type="duplicateValues" dxfId="15072" priority="14103"/>
    <cfRule type="duplicateValues" dxfId="15071" priority="14104"/>
    <cfRule type="duplicateValues" dxfId="15070" priority="14105"/>
    <cfRule type="duplicateValues" dxfId="15069" priority="14106"/>
    <cfRule type="duplicateValues" dxfId="15068" priority="14107"/>
    <cfRule type="duplicateValues" dxfId="15067" priority="14108"/>
    <cfRule type="duplicateValues" dxfId="15066" priority="14109"/>
    <cfRule type="duplicateValues" dxfId="15065" priority="14110"/>
    <cfRule type="duplicateValues" dxfId="15064" priority="14111"/>
    <cfRule type="duplicateValues" dxfId="15063" priority="14112"/>
  </conditionalFormatting>
  <conditionalFormatting sqref="A315">
    <cfRule type="duplicateValues" dxfId="15062" priority="14071"/>
    <cfRule type="duplicateValues" dxfId="15061" priority="14072"/>
    <cfRule type="duplicateValues" dxfId="15060" priority="14073"/>
    <cfRule type="duplicateValues" dxfId="15059" priority="14074"/>
    <cfRule type="duplicateValues" dxfId="15058" priority="14075"/>
    <cfRule type="duplicateValues" dxfId="15057" priority="14076"/>
    <cfRule type="duplicateValues" dxfId="15056" priority="14077"/>
    <cfRule type="duplicateValues" dxfId="15055" priority="14078"/>
    <cfRule type="duplicateValues" dxfId="15054" priority="14079"/>
    <cfRule type="duplicateValues" dxfId="15053" priority="14080"/>
    <cfRule type="duplicateValues" dxfId="15052" priority="14081"/>
    <cfRule type="duplicateValues" dxfId="15051" priority="14082"/>
    <cfRule type="duplicateValues" dxfId="15050" priority="14083"/>
    <cfRule type="duplicateValues" dxfId="15049" priority="14084"/>
    <cfRule type="duplicateValues" dxfId="15048" priority="14085"/>
    <cfRule type="duplicateValues" dxfId="15047" priority="14086"/>
    <cfRule type="duplicateValues" dxfId="15046" priority="14087"/>
    <cfRule type="duplicateValues" dxfId="15045" priority="14088"/>
    <cfRule type="duplicateValues" dxfId="15044" priority="14089"/>
    <cfRule type="duplicateValues" dxfId="15043" priority="14090"/>
    <cfRule type="duplicateValues" dxfId="15042" priority="14091"/>
  </conditionalFormatting>
  <conditionalFormatting sqref="A316">
    <cfRule type="duplicateValues" dxfId="15041" priority="14050"/>
    <cfRule type="duplicateValues" dxfId="15040" priority="14051"/>
    <cfRule type="duplicateValues" dxfId="15039" priority="14052"/>
    <cfRule type="duplicateValues" dxfId="15038" priority="14053"/>
    <cfRule type="duplicateValues" dxfId="15037" priority="14054"/>
    <cfRule type="duplicateValues" dxfId="15036" priority="14055"/>
    <cfRule type="duplicateValues" dxfId="15035" priority="14056"/>
    <cfRule type="duplicateValues" dxfId="15034" priority="14057"/>
    <cfRule type="duplicateValues" dxfId="15033" priority="14058"/>
    <cfRule type="duplicateValues" dxfId="15032" priority="14059"/>
    <cfRule type="duplicateValues" dxfId="15031" priority="14060"/>
    <cfRule type="duplicateValues" dxfId="15030" priority="14061"/>
    <cfRule type="duplicateValues" dxfId="15029" priority="14062"/>
    <cfRule type="duplicateValues" dxfId="15028" priority="14063"/>
    <cfRule type="duplicateValues" dxfId="15027" priority="14064"/>
    <cfRule type="duplicateValues" dxfId="15026" priority="14065"/>
    <cfRule type="duplicateValues" dxfId="15025" priority="14066"/>
    <cfRule type="duplicateValues" dxfId="15024" priority="14067"/>
    <cfRule type="duplicateValues" dxfId="15023" priority="14068"/>
    <cfRule type="duplicateValues" dxfId="15022" priority="14069"/>
    <cfRule type="duplicateValues" dxfId="15021" priority="14070"/>
  </conditionalFormatting>
  <conditionalFormatting sqref="A317">
    <cfRule type="duplicateValues" dxfId="15020" priority="14029"/>
    <cfRule type="duplicateValues" dxfId="15019" priority="14030"/>
    <cfRule type="duplicateValues" dxfId="15018" priority="14031"/>
    <cfRule type="duplicateValues" dxfId="15017" priority="14032"/>
    <cfRule type="duplicateValues" dxfId="15016" priority="14033"/>
    <cfRule type="duplicateValues" dxfId="15015" priority="14034"/>
    <cfRule type="duplicateValues" dxfId="15014" priority="14035"/>
    <cfRule type="duplicateValues" dxfId="15013" priority="14036"/>
    <cfRule type="duplicateValues" dxfId="15012" priority="14037"/>
    <cfRule type="duplicateValues" dxfId="15011" priority="14038"/>
    <cfRule type="duplicateValues" dxfId="15010" priority="14039"/>
    <cfRule type="duplicateValues" dxfId="15009" priority="14040"/>
    <cfRule type="duplicateValues" dxfId="15008" priority="14041"/>
    <cfRule type="duplicateValues" dxfId="15007" priority="14042"/>
    <cfRule type="duplicateValues" dxfId="15006" priority="14043"/>
    <cfRule type="duplicateValues" dxfId="15005" priority="14044"/>
    <cfRule type="duplicateValues" dxfId="15004" priority="14045"/>
    <cfRule type="duplicateValues" dxfId="15003" priority="14046"/>
    <cfRule type="duplicateValues" dxfId="15002" priority="14047"/>
    <cfRule type="duplicateValues" dxfId="15001" priority="14048"/>
    <cfRule type="duplicateValues" dxfId="15000" priority="14049"/>
  </conditionalFormatting>
  <conditionalFormatting sqref="A318">
    <cfRule type="duplicateValues" dxfId="14999" priority="14008"/>
    <cfRule type="duplicateValues" dxfId="14998" priority="14009"/>
    <cfRule type="duplicateValues" dxfId="14997" priority="14010"/>
    <cfRule type="duplicateValues" dxfId="14996" priority="14011"/>
    <cfRule type="duplicateValues" dxfId="14995" priority="14012"/>
    <cfRule type="duplicateValues" dxfId="14994" priority="14013"/>
    <cfRule type="duplicateValues" dxfId="14993" priority="14014"/>
    <cfRule type="duplicateValues" dxfId="14992" priority="14015"/>
    <cfRule type="duplicateValues" dxfId="14991" priority="14016"/>
    <cfRule type="duplicateValues" dxfId="14990" priority="14017"/>
    <cfRule type="duplicateValues" dxfId="14989" priority="14018"/>
    <cfRule type="duplicateValues" dxfId="14988" priority="14019"/>
    <cfRule type="duplicateValues" dxfId="14987" priority="14020"/>
    <cfRule type="duplicateValues" dxfId="14986" priority="14021"/>
    <cfRule type="duplicateValues" dxfId="14985" priority="14022"/>
    <cfRule type="duplicateValues" dxfId="14984" priority="14023"/>
    <cfRule type="duplicateValues" dxfId="14983" priority="14024"/>
    <cfRule type="duplicateValues" dxfId="14982" priority="14025"/>
    <cfRule type="duplicateValues" dxfId="14981" priority="14026"/>
    <cfRule type="duplicateValues" dxfId="14980" priority="14027"/>
    <cfRule type="duplicateValues" dxfId="14979" priority="14028"/>
  </conditionalFormatting>
  <conditionalFormatting sqref="A319">
    <cfRule type="duplicateValues" dxfId="14978" priority="13987"/>
    <cfRule type="duplicateValues" dxfId="14977" priority="13988"/>
    <cfRule type="duplicateValues" dxfId="14976" priority="13989"/>
    <cfRule type="duplicateValues" dxfId="14975" priority="13990"/>
    <cfRule type="duplicateValues" dxfId="14974" priority="13991"/>
    <cfRule type="duplicateValues" dxfId="14973" priority="13992"/>
    <cfRule type="duplicateValues" dxfId="14972" priority="13993"/>
    <cfRule type="duplicateValues" dxfId="14971" priority="13994"/>
    <cfRule type="duplicateValues" dxfId="14970" priority="13995"/>
    <cfRule type="duplicateValues" dxfId="14969" priority="13996"/>
    <cfRule type="duplicateValues" dxfId="14968" priority="13997"/>
    <cfRule type="duplicateValues" dxfId="14967" priority="13998"/>
    <cfRule type="duplicateValues" dxfId="14966" priority="13999"/>
    <cfRule type="duplicateValues" dxfId="14965" priority="14000"/>
    <cfRule type="duplicateValues" dxfId="14964" priority="14001"/>
    <cfRule type="duplicateValues" dxfId="14963" priority="14002"/>
    <cfRule type="duplicateValues" dxfId="14962" priority="14003"/>
    <cfRule type="duplicateValues" dxfId="14961" priority="14004"/>
    <cfRule type="duplicateValues" dxfId="14960" priority="14005"/>
    <cfRule type="duplicateValues" dxfId="14959" priority="14006"/>
    <cfRule type="duplicateValues" dxfId="14958" priority="14007"/>
  </conditionalFormatting>
  <conditionalFormatting sqref="A320">
    <cfRule type="duplicateValues" dxfId="14957" priority="13966"/>
    <cfRule type="duplicateValues" dxfId="14956" priority="13967"/>
    <cfRule type="duplicateValues" dxfId="14955" priority="13968"/>
    <cfRule type="duplicateValues" dxfId="14954" priority="13969"/>
    <cfRule type="duplicateValues" dxfId="14953" priority="13970"/>
    <cfRule type="duplicateValues" dxfId="14952" priority="13971"/>
    <cfRule type="duplicateValues" dxfId="14951" priority="13972"/>
    <cfRule type="duplicateValues" dxfId="14950" priority="13973"/>
    <cfRule type="duplicateValues" dxfId="14949" priority="13974"/>
    <cfRule type="duplicateValues" dxfId="14948" priority="13975"/>
    <cfRule type="duplicateValues" dxfId="14947" priority="13976"/>
    <cfRule type="duplicateValues" dxfId="14946" priority="13977"/>
    <cfRule type="duplicateValues" dxfId="14945" priority="13978"/>
    <cfRule type="duplicateValues" dxfId="14944" priority="13979"/>
    <cfRule type="duplicateValues" dxfId="14943" priority="13980"/>
    <cfRule type="duplicateValues" dxfId="14942" priority="13981"/>
    <cfRule type="duplicateValues" dxfId="14941" priority="13982"/>
    <cfRule type="duplicateValues" dxfId="14940" priority="13983"/>
    <cfRule type="duplicateValues" dxfId="14939" priority="13984"/>
    <cfRule type="duplicateValues" dxfId="14938" priority="13985"/>
    <cfRule type="duplicateValues" dxfId="14937" priority="13986"/>
  </conditionalFormatting>
  <conditionalFormatting sqref="A321">
    <cfRule type="duplicateValues" dxfId="14936" priority="13945"/>
    <cfRule type="duplicateValues" dxfId="14935" priority="13946"/>
    <cfRule type="duplicateValues" dxfId="14934" priority="13947"/>
    <cfRule type="duplicateValues" dxfId="14933" priority="13948"/>
    <cfRule type="duplicateValues" dxfId="14932" priority="13949"/>
    <cfRule type="duplicateValues" dxfId="14931" priority="13950"/>
    <cfRule type="duplicateValues" dxfId="14930" priority="13951"/>
    <cfRule type="duplicateValues" dxfId="14929" priority="13952"/>
    <cfRule type="duplicateValues" dxfId="14928" priority="13953"/>
    <cfRule type="duplicateValues" dxfId="14927" priority="13954"/>
    <cfRule type="duplicateValues" dxfId="14926" priority="13955"/>
    <cfRule type="duplicateValues" dxfId="14925" priority="13956"/>
    <cfRule type="duplicateValues" dxfId="14924" priority="13957"/>
    <cfRule type="duplicateValues" dxfId="14923" priority="13958"/>
    <cfRule type="duplicateValues" dxfId="14922" priority="13959"/>
    <cfRule type="duplicateValues" dxfId="14921" priority="13960"/>
    <cfRule type="duplicateValues" dxfId="14920" priority="13961"/>
    <cfRule type="duplicateValues" dxfId="14919" priority="13962"/>
    <cfRule type="duplicateValues" dxfId="14918" priority="13963"/>
    <cfRule type="duplicateValues" dxfId="14917" priority="13964"/>
    <cfRule type="duplicateValues" dxfId="14916" priority="13965"/>
  </conditionalFormatting>
  <conditionalFormatting sqref="A322">
    <cfRule type="duplicateValues" dxfId="14915" priority="13924"/>
    <cfRule type="duplicateValues" dxfId="14914" priority="13925"/>
    <cfRule type="duplicateValues" dxfId="14913" priority="13926"/>
    <cfRule type="duplicateValues" dxfId="14912" priority="13927"/>
    <cfRule type="duplicateValues" dxfId="14911" priority="13928"/>
    <cfRule type="duplicateValues" dxfId="14910" priority="13929"/>
    <cfRule type="duplicateValues" dxfId="14909" priority="13930"/>
    <cfRule type="duplicateValues" dxfId="14908" priority="13931"/>
    <cfRule type="duplicateValues" dxfId="14907" priority="13932"/>
    <cfRule type="duplicateValues" dxfId="14906" priority="13933"/>
    <cfRule type="duplicateValues" dxfId="14905" priority="13934"/>
    <cfRule type="duplicateValues" dxfId="14904" priority="13935"/>
    <cfRule type="duplicateValues" dxfId="14903" priority="13936"/>
    <cfRule type="duplicateValues" dxfId="14902" priority="13937"/>
    <cfRule type="duplicateValues" dxfId="14901" priority="13938"/>
    <cfRule type="duplicateValues" dxfId="14900" priority="13939"/>
    <cfRule type="duplicateValues" dxfId="14899" priority="13940"/>
    <cfRule type="duplicateValues" dxfId="14898" priority="13941"/>
    <cfRule type="duplicateValues" dxfId="14897" priority="13942"/>
    <cfRule type="duplicateValues" dxfId="14896" priority="13943"/>
    <cfRule type="duplicateValues" dxfId="14895" priority="13944"/>
  </conditionalFormatting>
  <conditionalFormatting sqref="A323">
    <cfRule type="duplicateValues" dxfId="14894" priority="13903"/>
    <cfRule type="duplicateValues" dxfId="14893" priority="13904"/>
    <cfRule type="duplicateValues" dxfId="14892" priority="13905"/>
    <cfRule type="duplicateValues" dxfId="14891" priority="13906"/>
    <cfRule type="duplicateValues" dxfId="14890" priority="13907"/>
    <cfRule type="duplicateValues" dxfId="14889" priority="13908"/>
    <cfRule type="duplicateValues" dxfId="14888" priority="13909"/>
    <cfRule type="duplicateValues" dxfId="14887" priority="13910"/>
    <cfRule type="duplicateValues" dxfId="14886" priority="13911"/>
    <cfRule type="duplicateValues" dxfId="14885" priority="13912"/>
    <cfRule type="duplicateValues" dxfId="14884" priority="13913"/>
    <cfRule type="duplicateValues" dxfId="14883" priority="13914"/>
    <cfRule type="duplicateValues" dxfId="14882" priority="13915"/>
    <cfRule type="duplicateValues" dxfId="14881" priority="13916"/>
    <cfRule type="duplicateValues" dxfId="14880" priority="13917"/>
    <cfRule type="duplicateValues" dxfId="14879" priority="13918"/>
    <cfRule type="duplicateValues" dxfId="14878" priority="13919"/>
    <cfRule type="duplicateValues" dxfId="14877" priority="13920"/>
    <cfRule type="duplicateValues" dxfId="14876" priority="13921"/>
    <cfRule type="duplicateValues" dxfId="14875" priority="13922"/>
    <cfRule type="duplicateValues" dxfId="14874" priority="13923"/>
  </conditionalFormatting>
  <conditionalFormatting sqref="A324">
    <cfRule type="duplicateValues" dxfId="14873" priority="13882"/>
    <cfRule type="duplicateValues" dxfId="14872" priority="13883"/>
    <cfRule type="duplicateValues" dxfId="14871" priority="13884"/>
    <cfRule type="duplicateValues" dxfId="14870" priority="13885"/>
    <cfRule type="duplicateValues" dxfId="14869" priority="13886"/>
    <cfRule type="duplicateValues" dxfId="14868" priority="13887"/>
    <cfRule type="duplicateValues" dxfId="14867" priority="13888"/>
    <cfRule type="duplicateValues" dxfId="14866" priority="13889"/>
    <cfRule type="duplicateValues" dxfId="14865" priority="13890"/>
    <cfRule type="duplicateValues" dxfId="14864" priority="13891"/>
    <cfRule type="duplicateValues" dxfId="14863" priority="13892"/>
    <cfRule type="duplicateValues" dxfId="14862" priority="13893"/>
    <cfRule type="duplicateValues" dxfId="14861" priority="13894"/>
    <cfRule type="duplicateValues" dxfId="14860" priority="13895"/>
    <cfRule type="duplicateValues" dxfId="14859" priority="13896"/>
    <cfRule type="duplicateValues" dxfId="14858" priority="13897"/>
    <cfRule type="duplicateValues" dxfId="14857" priority="13898"/>
    <cfRule type="duplicateValues" dxfId="14856" priority="13899"/>
    <cfRule type="duplicateValues" dxfId="14855" priority="13900"/>
    <cfRule type="duplicateValues" dxfId="14854" priority="13901"/>
    <cfRule type="duplicateValues" dxfId="14853" priority="13902"/>
  </conditionalFormatting>
  <conditionalFormatting sqref="A325">
    <cfRule type="duplicateValues" dxfId="14852" priority="13861"/>
    <cfRule type="duplicateValues" dxfId="14851" priority="13862"/>
    <cfRule type="duplicateValues" dxfId="14850" priority="13863"/>
    <cfRule type="duplicateValues" dxfId="14849" priority="13864"/>
    <cfRule type="duplicateValues" dxfId="14848" priority="13865"/>
    <cfRule type="duplicateValues" dxfId="14847" priority="13866"/>
    <cfRule type="duplicateValues" dxfId="14846" priority="13867"/>
    <cfRule type="duplicateValues" dxfId="14845" priority="13868"/>
    <cfRule type="duplicateValues" dxfId="14844" priority="13869"/>
    <cfRule type="duplicateValues" dxfId="14843" priority="13870"/>
    <cfRule type="duplicateValues" dxfId="14842" priority="13871"/>
    <cfRule type="duplicateValues" dxfId="14841" priority="13872"/>
    <cfRule type="duplicateValues" dxfId="14840" priority="13873"/>
    <cfRule type="duplicateValues" dxfId="14839" priority="13874"/>
    <cfRule type="duplicateValues" dxfId="14838" priority="13875"/>
    <cfRule type="duplicateValues" dxfId="14837" priority="13876"/>
    <cfRule type="duplicateValues" dxfId="14836" priority="13877"/>
    <cfRule type="duplicateValues" dxfId="14835" priority="13878"/>
    <cfRule type="duplicateValues" dxfId="14834" priority="13879"/>
    <cfRule type="duplicateValues" dxfId="14833" priority="13880"/>
    <cfRule type="duplicateValues" dxfId="14832" priority="13881"/>
  </conditionalFormatting>
  <conditionalFormatting sqref="A326">
    <cfRule type="duplicateValues" dxfId="14831" priority="13840"/>
    <cfRule type="duplicateValues" dxfId="14830" priority="13841"/>
    <cfRule type="duplicateValues" dxfId="14829" priority="13842"/>
    <cfRule type="duplicateValues" dxfId="14828" priority="13843"/>
    <cfRule type="duplicateValues" dxfId="14827" priority="13844"/>
    <cfRule type="duplicateValues" dxfId="14826" priority="13845"/>
    <cfRule type="duplicateValues" dxfId="14825" priority="13846"/>
    <cfRule type="duplicateValues" dxfId="14824" priority="13847"/>
    <cfRule type="duplicateValues" dxfId="14823" priority="13848"/>
    <cfRule type="duplicateValues" dxfId="14822" priority="13849"/>
    <cfRule type="duplicateValues" dxfId="14821" priority="13850"/>
    <cfRule type="duplicateValues" dxfId="14820" priority="13851"/>
    <cfRule type="duplicateValues" dxfId="14819" priority="13852"/>
    <cfRule type="duplicateValues" dxfId="14818" priority="13853"/>
    <cfRule type="duplicateValues" dxfId="14817" priority="13854"/>
    <cfRule type="duplicateValues" dxfId="14816" priority="13855"/>
    <cfRule type="duplicateValues" dxfId="14815" priority="13856"/>
    <cfRule type="duplicateValues" dxfId="14814" priority="13857"/>
    <cfRule type="duplicateValues" dxfId="14813" priority="13858"/>
    <cfRule type="duplicateValues" dxfId="14812" priority="13859"/>
    <cfRule type="duplicateValues" dxfId="14811" priority="13860"/>
  </conditionalFormatting>
  <conditionalFormatting sqref="A327">
    <cfRule type="duplicateValues" dxfId="14810" priority="13819"/>
    <cfRule type="duplicateValues" dxfId="14809" priority="13820"/>
    <cfRule type="duplicateValues" dxfId="14808" priority="13821"/>
    <cfRule type="duplicateValues" dxfId="14807" priority="13822"/>
    <cfRule type="duplicateValues" dxfId="14806" priority="13823"/>
    <cfRule type="duplicateValues" dxfId="14805" priority="13824"/>
    <cfRule type="duplicateValues" dxfId="14804" priority="13825"/>
    <cfRule type="duplicateValues" dxfId="14803" priority="13826"/>
    <cfRule type="duplicateValues" dxfId="14802" priority="13827"/>
    <cfRule type="duplicateValues" dxfId="14801" priority="13828"/>
    <cfRule type="duplicateValues" dxfId="14800" priority="13829"/>
    <cfRule type="duplicateValues" dxfId="14799" priority="13830"/>
    <cfRule type="duplicateValues" dxfId="14798" priority="13831"/>
    <cfRule type="duplicateValues" dxfId="14797" priority="13832"/>
    <cfRule type="duplicateValues" dxfId="14796" priority="13833"/>
    <cfRule type="duplicateValues" dxfId="14795" priority="13834"/>
    <cfRule type="duplicateValues" dxfId="14794" priority="13835"/>
    <cfRule type="duplicateValues" dxfId="14793" priority="13836"/>
    <cfRule type="duplicateValues" dxfId="14792" priority="13837"/>
    <cfRule type="duplicateValues" dxfId="14791" priority="13838"/>
    <cfRule type="duplicateValues" dxfId="14790" priority="13839"/>
  </conditionalFormatting>
  <conditionalFormatting sqref="A328">
    <cfRule type="duplicateValues" dxfId="14789" priority="13798"/>
    <cfRule type="duplicateValues" dxfId="14788" priority="13799"/>
    <cfRule type="duplicateValues" dxfId="14787" priority="13800"/>
    <cfRule type="duplicateValues" dxfId="14786" priority="13801"/>
    <cfRule type="duplicateValues" dxfId="14785" priority="13802"/>
    <cfRule type="duplicateValues" dxfId="14784" priority="13803"/>
    <cfRule type="duplicateValues" dxfId="14783" priority="13804"/>
    <cfRule type="duplicateValues" dxfId="14782" priority="13805"/>
    <cfRule type="duplicateValues" dxfId="14781" priority="13806"/>
    <cfRule type="duplicateValues" dxfId="14780" priority="13807"/>
    <cfRule type="duplicateValues" dxfId="14779" priority="13808"/>
    <cfRule type="duplicateValues" dxfId="14778" priority="13809"/>
    <cfRule type="duplicateValues" dxfId="14777" priority="13810"/>
    <cfRule type="duplicateValues" dxfId="14776" priority="13811"/>
    <cfRule type="duplicateValues" dxfId="14775" priority="13812"/>
    <cfRule type="duplicateValues" dxfId="14774" priority="13813"/>
    <cfRule type="duplicateValues" dxfId="14773" priority="13814"/>
    <cfRule type="duplicateValues" dxfId="14772" priority="13815"/>
    <cfRule type="duplicateValues" dxfId="14771" priority="13816"/>
    <cfRule type="duplicateValues" dxfId="14770" priority="13817"/>
    <cfRule type="duplicateValues" dxfId="14769" priority="13818"/>
  </conditionalFormatting>
  <conditionalFormatting sqref="A234">
    <cfRule type="duplicateValues" dxfId="14768" priority="13741"/>
  </conditionalFormatting>
  <conditionalFormatting sqref="A235:A238">
    <cfRule type="duplicateValues" dxfId="14767" priority="13740"/>
  </conditionalFormatting>
  <conditionalFormatting sqref="A239:A242">
    <cfRule type="duplicateValues" dxfId="14766" priority="13739"/>
  </conditionalFormatting>
  <conditionalFormatting sqref="A243:A246">
    <cfRule type="duplicateValues" dxfId="14765" priority="13738"/>
  </conditionalFormatting>
  <conditionalFormatting sqref="A247:A250">
    <cfRule type="duplicateValues" dxfId="14764" priority="13737"/>
  </conditionalFormatting>
  <conditionalFormatting sqref="A251:A254">
    <cfRule type="duplicateValues" dxfId="14763" priority="13736"/>
  </conditionalFormatting>
  <conditionalFormatting sqref="A255:A258">
    <cfRule type="duplicateValues" dxfId="14762" priority="13735"/>
  </conditionalFormatting>
  <conditionalFormatting sqref="A259:A262">
    <cfRule type="duplicateValues" dxfId="14761" priority="13734"/>
  </conditionalFormatting>
  <conditionalFormatting sqref="A263:A266">
    <cfRule type="duplicateValues" dxfId="14760" priority="13733"/>
  </conditionalFormatting>
  <conditionalFormatting sqref="A267:A270">
    <cfRule type="duplicateValues" dxfId="14759" priority="13732"/>
  </conditionalFormatting>
  <conditionalFormatting sqref="A271:A274">
    <cfRule type="duplicateValues" dxfId="14758" priority="13731"/>
  </conditionalFormatting>
  <conditionalFormatting sqref="A275:A278">
    <cfRule type="duplicateValues" dxfId="14757" priority="13730"/>
  </conditionalFormatting>
  <conditionalFormatting sqref="A279:A282">
    <cfRule type="duplicateValues" dxfId="14756" priority="13729"/>
  </conditionalFormatting>
  <conditionalFormatting sqref="A283:A286">
    <cfRule type="duplicateValues" dxfId="14755" priority="13728"/>
  </conditionalFormatting>
  <conditionalFormatting sqref="A287:A290">
    <cfRule type="duplicateValues" dxfId="14754" priority="13727"/>
  </conditionalFormatting>
  <conditionalFormatting sqref="A291:A294">
    <cfRule type="duplicateValues" dxfId="14753" priority="13726"/>
  </conditionalFormatting>
  <conditionalFormatting sqref="A295:A298">
    <cfRule type="duplicateValues" dxfId="14752" priority="13725"/>
  </conditionalFormatting>
  <conditionalFormatting sqref="A299:A302">
    <cfRule type="duplicateValues" dxfId="14751" priority="13724"/>
  </conditionalFormatting>
  <conditionalFormatting sqref="A303:A306">
    <cfRule type="duplicateValues" dxfId="14750" priority="13723"/>
  </conditionalFormatting>
  <conditionalFormatting sqref="A307:A310">
    <cfRule type="duplicateValues" dxfId="14749" priority="13722"/>
  </conditionalFormatting>
  <conditionalFormatting sqref="A311:A314">
    <cfRule type="duplicateValues" dxfId="14748" priority="13721"/>
  </conditionalFormatting>
  <conditionalFormatting sqref="A315:A318">
    <cfRule type="duplicateValues" dxfId="14747" priority="13720"/>
  </conditionalFormatting>
  <conditionalFormatting sqref="A319:A322">
    <cfRule type="duplicateValues" dxfId="14746" priority="13719"/>
  </conditionalFormatting>
  <conditionalFormatting sqref="A323:A326">
    <cfRule type="duplicateValues" dxfId="14745" priority="13718"/>
  </conditionalFormatting>
  <conditionalFormatting sqref="A327:A328">
    <cfRule type="duplicateValues" dxfId="14744" priority="13717"/>
  </conditionalFormatting>
  <conditionalFormatting sqref="A220">
    <cfRule type="duplicateValues" dxfId="13762" priority="9052"/>
    <cfRule type="duplicateValues" dxfId="13761" priority="9053"/>
    <cfRule type="duplicateValues" dxfId="13760" priority="9054"/>
    <cfRule type="duplicateValues" dxfId="13759" priority="9055"/>
    <cfRule type="duplicateValues" dxfId="13758" priority="9056"/>
    <cfRule type="duplicateValues" dxfId="13757" priority="9057"/>
    <cfRule type="duplicateValues" dxfId="13756" priority="9058"/>
    <cfRule type="duplicateValues" dxfId="13755" priority="9059"/>
    <cfRule type="duplicateValues" dxfId="13754" priority="9060"/>
    <cfRule type="duplicateValues" dxfId="13753" priority="9061"/>
    <cfRule type="duplicateValues" dxfId="13752" priority="9062"/>
    <cfRule type="duplicateValues" dxfId="13751" priority="9063"/>
    <cfRule type="duplicateValues" dxfId="13750" priority="9064"/>
    <cfRule type="duplicateValues" dxfId="13749" priority="9065"/>
    <cfRule type="duplicateValues" dxfId="13748" priority="9066"/>
    <cfRule type="duplicateValues" dxfId="13747" priority="9067"/>
    <cfRule type="duplicateValues" dxfId="13746" priority="9068"/>
    <cfRule type="duplicateValues" dxfId="13745" priority="9069"/>
    <cfRule type="duplicateValues" dxfId="13744" priority="9070"/>
    <cfRule type="duplicateValues" dxfId="13743" priority="9071"/>
    <cfRule type="duplicateValues" dxfId="13742" priority="9072"/>
    <cfRule type="duplicateValues" dxfId="13741" priority="9073"/>
    <cfRule type="duplicateValues" dxfId="13740" priority="9074"/>
    <cfRule type="duplicateValues" dxfId="13739" priority="9075"/>
  </conditionalFormatting>
  <conditionalFormatting sqref="A221">
    <cfRule type="duplicateValues" dxfId="13738" priority="9031"/>
    <cfRule type="duplicateValues" dxfId="13737" priority="9032"/>
    <cfRule type="duplicateValues" dxfId="13736" priority="9033"/>
    <cfRule type="duplicateValues" dxfId="13735" priority="9034"/>
    <cfRule type="duplicateValues" dxfId="13734" priority="9035"/>
    <cfRule type="duplicateValues" dxfId="13733" priority="9036"/>
    <cfRule type="duplicateValues" dxfId="13732" priority="9037"/>
    <cfRule type="duplicateValues" dxfId="13731" priority="9038"/>
    <cfRule type="duplicateValues" dxfId="13730" priority="9039"/>
    <cfRule type="duplicateValues" dxfId="13729" priority="9040"/>
    <cfRule type="duplicateValues" dxfId="13728" priority="9041"/>
    <cfRule type="duplicateValues" dxfId="13727" priority="9042"/>
    <cfRule type="duplicateValues" dxfId="13726" priority="9043"/>
    <cfRule type="duplicateValues" dxfId="13725" priority="9044"/>
    <cfRule type="duplicateValues" dxfId="13724" priority="9045"/>
    <cfRule type="duplicateValues" dxfId="13723" priority="9046"/>
    <cfRule type="duplicateValues" dxfId="13722" priority="9047"/>
    <cfRule type="duplicateValues" dxfId="13721" priority="9048"/>
    <cfRule type="duplicateValues" dxfId="13720" priority="9049"/>
    <cfRule type="duplicateValues" dxfId="13719" priority="9050"/>
    <cfRule type="duplicateValues" dxfId="13718" priority="9051"/>
  </conditionalFormatting>
  <conditionalFormatting sqref="A222">
    <cfRule type="duplicateValues" dxfId="13717" priority="9010"/>
    <cfRule type="duplicateValues" dxfId="13716" priority="9011"/>
    <cfRule type="duplicateValues" dxfId="13715" priority="9012"/>
    <cfRule type="duplicateValues" dxfId="13714" priority="9013"/>
    <cfRule type="duplicateValues" dxfId="13713" priority="9014"/>
    <cfRule type="duplicateValues" dxfId="13712" priority="9015"/>
    <cfRule type="duplicateValues" dxfId="13711" priority="9016"/>
    <cfRule type="duplicateValues" dxfId="13710" priority="9017"/>
    <cfRule type="duplicateValues" dxfId="13709" priority="9018"/>
    <cfRule type="duplicateValues" dxfId="13708" priority="9019"/>
    <cfRule type="duplicateValues" dxfId="13707" priority="9020"/>
    <cfRule type="duplicateValues" dxfId="13706" priority="9021"/>
    <cfRule type="duplicateValues" dxfId="13705" priority="9022"/>
    <cfRule type="duplicateValues" dxfId="13704" priority="9023"/>
    <cfRule type="duplicateValues" dxfId="13703" priority="9024"/>
    <cfRule type="duplicateValues" dxfId="13702" priority="9025"/>
    <cfRule type="duplicateValues" dxfId="13701" priority="9026"/>
    <cfRule type="duplicateValues" dxfId="13700" priority="9027"/>
    <cfRule type="duplicateValues" dxfId="13699" priority="9028"/>
    <cfRule type="duplicateValues" dxfId="13698" priority="9029"/>
    <cfRule type="duplicateValues" dxfId="13697" priority="9030"/>
  </conditionalFormatting>
  <conditionalFormatting sqref="A223">
    <cfRule type="duplicateValues" dxfId="13696" priority="8986"/>
    <cfRule type="duplicateValues" dxfId="13695" priority="8987"/>
    <cfRule type="duplicateValues" dxfId="13694" priority="8988"/>
    <cfRule type="duplicateValues" dxfId="13693" priority="8989"/>
    <cfRule type="duplicateValues" dxfId="13692" priority="8990"/>
    <cfRule type="duplicateValues" dxfId="13691" priority="8991"/>
    <cfRule type="duplicateValues" dxfId="13690" priority="8992"/>
    <cfRule type="duplicateValues" dxfId="13689" priority="8993"/>
    <cfRule type="duplicateValues" dxfId="13688" priority="8994"/>
    <cfRule type="duplicateValues" dxfId="13687" priority="8995"/>
    <cfRule type="duplicateValues" dxfId="13686" priority="8996"/>
    <cfRule type="duplicateValues" dxfId="13685" priority="8997"/>
    <cfRule type="duplicateValues" dxfId="13684" priority="8998"/>
    <cfRule type="duplicateValues" dxfId="13683" priority="8999"/>
    <cfRule type="duplicateValues" dxfId="13682" priority="9000"/>
    <cfRule type="duplicateValues" dxfId="13681" priority="9001"/>
    <cfRule type="duplicateValues" dxfId="13680" priority="9002"/>
    <cfRule type="duplicateValues" dxfId="13679" priority="9003"/>
    <cfRule type="duplicateValues" dxfId="13678" priority="9004"/>
    <cfRule type="duplicateValues" dxfId="13677" priority="9005"/>
    <cfRule type="duplicateValues" dxfId="13676" priority="9006"/>
    <cfRule type="duplicateValues" dxfId="13675" priority="9007"/>
    <cfRule type="duplicateValues" dxfId="13674" priority="9008"/>
    <cfRule type="duplicateValues" dxfId="13673" priority="9009"/>
  </conditionalFormatting>
  <conditionalFormatting sqref="A224">
    <cfRule type="duplicateValues" dxfId="13672" priority="8965"/>
    <cfRule type="duplicateValues" dxfId="13671" priority="8966"/>
    <cfRule type="duplicateValues" dxfId="13670" priority="8967"/>
    <cfRule type="duplicateValues" dxfId="13669" priority="8968"/>
    <cfRule type="duplicateValues" dxfId="13668" priority="8969"/>
    <cfRule type="duplicateValues" dxfId="13667" priority="8970"/>
    <cfRule type="duplicateValues" dxfId="13666" priority="8971"/>
    <cfRule type="duplicateValues" dxfId="13665" priority="8972"/>
    <cfRule type="duplicateValues" dxfId="13664" priority="8973"/>
    <cfRule type="duplicateValues" dxfId="13663" priority="8974"/>
    <cfRule type="duplicateValues" dxfId="13662" priority="8975"/>
    <cfRule type="duplicateValues" dxfId="13661" priority="8976"/>
    <cfRule type="duplicateValues" dxfId="13660" priority="8977"/>
    <cfRule type="duplicateValues" dxfId="13659" priority="8978"/>
    <cfRule type="duplicateValues" dxfId="13658" priority="8979"/>
    <cfRule type="duplicateValues" dxfId="13657" priority="8980"/>
    <cfRule type="duplicateValues" dxfId="13656" priority="8981"/>
    <cfRule type="duplicateValues" dxfId="13655" priority="8982"/>
    <cfRule type="duplicateValues" dxfId="13654" priority="8983"/>
    <cfRule type="duplicateValues" dxfId="13653" priority="8984"/>
    <cfRule type="duplicateValues" dxfId="13652" priority="8985"/>
  </conditionalFormatting>
  <conditionalFormatting sqref="A225">
    <cfRule type="duplicateValues" dxfId="13651" priority="8944"/>
    <cfRule type="duplicateValues" dxfId="13650" priority="8945"/>
    <cfRule type="duplicateValues" dxfId="13649" priority="8946"/>
    <cfRule type="duplicateValues" dxfId="13648" priority="8947"/>
    <cfRule type="duplicateValues" dxfId="13647" priority="8948"/>
    <cfRule type="duplicateValues" dxfId="13646" priority="8949"/>
    <cfRule type="duplicateValues" dxfId="13645" priority="8950"/>
    <cfRule type="duplicateValues" dxfId="13644" priority="8951"/>
    <cfRule type="duplicateValues" dxfId="13643" priority="8952"/>
    <cfRule type="duplicateValues" dxfId="13642" priority="8953"/>
    <cfRule type="duplicateValues" dxfId="13641" priority="8954"/>
    <cfRule type="duplicateValues" dxfId="13640" priority="8955"/>
    <cfRule type="duplicateValues" dxfId="13639" priority="8956"/>
    <cfRule type="duplicateValues" dxfId="13638" priority="8957"/>
    <cfRule type="duplicateValues" dxfId="13637" priority="8958"/>
    <cfRule type="duplicateValues" dxfId="13636" priority="8959"/>
    <cfRule type="duplicateValues" dxfId="13635" priority="8960"/>
    <cfRule type="duplicateValues" dxfId="13634" priority="8961"/>
    <cfRule type="duplicateValues" dxfId="13633" priority="8962"/>
    <cfRule type="duplicateValues" dxfId="13632" priority="8963"/>
    <cfRule type="duplicateValues" dxfId="13631" priority="8964"/>
  </conditionalFormatting>
  <conditionalFormatting sqref="A226">
    <cfRule type="duplicateValues" dxfId="13630" priority="8920"/>
    <cfRule type="duplicateValues" dxfId="13629" priority="8921"/>
    <cfRule type="duplicateValues" dxfId="13628" priority="8922"/>
    <cfRule type="duplicateValues" dxfId="13627" priority="8923"/>
    <cfRule type="duplicateValues" dxfId="13626" priority="8924"/>
    <cfRule type="duplicateValues" dxfId="13625" priority="8925"/>
    <cfRule type="duplicateValues" dxfId="13624" priority="8926"/>
    <cfRule type="duplicateValues" dxfId="13623" priority="8927"/>
    <cfRule type="duplicateValues" dxfId="13622" priority="8928"/>
    <cfRule type="duplicateValues" dxfId="13621" priority="8929"/>
    <cfRule type="duplicateValues" dxfId="13620" priority="8930"/>
    <cfRule type="duplicateValues" dxfId="13619" priority="8931"/>
    <cfRule type="duplicateValues" dxfId="13618" priority="8932"/>
    <cfRule type="duplicateValues" dxfId="13617" priority="8933"/>
    <cfRule type="duplicateValues" dxfId="13616" priority="8934"/>
    <cfRule type="duplicateValues" dxfId="13615" priority="8935"/>
    <cfRule type="duplicateValues" dxfId="13614" priority="8936"/>
    <cfRule type="duplicateValues" dxfId="13613" priority="8937"/>
    <cfRule type="duplicateValues" dxfId="13612" priority="8938"/>
    <cfRule type="duplicateValues" dxfId="13611" priority="8939"/>
    <cfRule type="duplicateValues" dxfId="13610" priority="8940"/>
    <cfRule type="duplicateValues" dxfId="13609" priority="8941"/>
    <cfRule type="duplicateValues" dxfId="13608" priority="8942"/>
    <cfRule type="duplicateValues" dxfId="13607" priority="8943"/>
  </conditionalFormatting>
  <conditionalFormatting sqref="A227">
    <cfRule type="duplicateValues" dxfId="13606" priority="8899"/>
    <cfRule type="duplicateValues" dxfId="13605" priority="8900"/>
    <cfRule type="duplicateValues" dxfId="13604" priority="8901"/>
    <cfRule type="duplicateValues" dxfId="13603" priority="8902"/>
    <cfRule type="duplicateValues" dxfId="13602" priority="8903"/>
    <cfRule type="duplicateValues" dxfId="13601" priority="8904"/>
    <cfRule type="duplicateValues" dxfId="13600" priority="8905"/>
    <cfRule type="duplicateValues" dxfId="13599" priority="8906"/>
    <cfRule type="duplicateValues" dxfId="13598" priority="8907"/>
    <cfRule type="duplicateValues" dxfId="13597" priority="8908"/>
    <cfRule type="duplicateValues" dxfId="13596" priority="8909"/>
    <cfRule type="duplicateValues" dxfId="13595" priority="8910"/>
    <cfRule type="duplicateValues" dxfId="13594" priority="8911"/>
    <cfRule type="duplicateValues" dxfId="13593" priority="8912"/>
    <cfRule type="duplicateValues" dxfId="13592" priority="8913"/>
    <cfRule type="duplicateValues" dxfId="13591" priority="8914"/>
    <cfRule type="duplicateValues" dxfId="13590" priority="8915"/>
    <cfRule type="duplicateValues" dxfId="13589" priority="8916"/>
    <cfRule type="duplicateValues" dxfId="13588" priority="8917"/>
    <cfRule type="duplicateValues" dxfId="13587" priority="8918"/>
    <cfRule type="duplicateValues" dxfId="13586" priority="8919"/>
  </conditionalFormatting>
  <conditionalFormatting sqref="A228">
    <cfRule type="duplicateValues" dxfId="13585" priority="8878"/>
    <cfRule type="duplicateValues" dxfId="13584" priority="8879"/>
    <cfRule type="duplicateValues" dxfId="13583" priority="8880"/>
    <cfRule type="duplicateValues" dxfId="13582" priority="8881"/>
    <cfRule type="duplicateValues" dxfId="13581" priority="8882"/>
    <cfRule type="duplicateValues" dxfId="13580" priority="8883"/>
    <cfRule type="duplicateValues" dxfId="13579" priority="8884"/>
    <cfRule type="duplicateValues" dxfId="13578" priority="8885"/>
    <cfRule type="duplicateValues" dxfId="13577" priority="8886"/>
    <cfRule type="duplicateValues" dxfId="13576" priority="8887"/>
    <cfRule type="duplicateValues" dxfId="13575" priority="8888"/>
    <cfRule type="duplicateValues" dxfId="13574" priority="8889"/>
    <cfRule type="duplicateValues" dxfId="13573" priority="8890"/>
    <cfRule type="duplicateValues" dxfId="13572" priority="8891"/>
    <cfRule type="duplicateValues" dxfId="13571" priority="8892"/>
    <cfRule type="duplicateValues" dxfId="13570" priority="8893"/>
    <cfRule type="duplicateValues" dxfId="13569" priority="8894"/>
    <cfRule type="duplicateValues" dxfId="13568" priority="8895"/>
    <cfRule type="duplicateValues" dxfId="13567" priority="8896"/>
    <cfRule type="duplicateValues" dxfId="13566" priority="8897"/>
    <cfRule type="duplicateValues" dxfId="13565" priority="8898"/>
  </conditionalFormatting>
  <conditionalFormatting sqref="A229">
    <cfRule type="duplicateValues" dxfId="13564" priority="8854"/>
    <cfRule type="duplicateValues" dxfId="13563" priority="8855"/>
    <cfRule type="duplicateValues" dxfId="13562" priority="8856"/>
    <cfRule type="duplicateValues" dxfId="13561" priority="8857"/>
    <cfRule type="duplicateValues" dxfId="13560" priority="8858"/>
    <cfRule type="duplicateValues" dxfId="13559" priority="8859"/>
    <cfRule type="duplicateValues" dxfId="13558" priority="8860"/>
    <cfRule type="duplicateValues" dxfId="13557" priority="8861"/>
    <cfRule type="duplicateValues" dxfId="13556" priority="8862"/>
    <cfRule type="duplicateValues" dxfId="13555" priority="8863"/>
    <cfRule type="duplicateValues" dxfId="13554" priority="8864"/>
    <cfRule type="duplicateValues" dxfId="13553" priority="8865"/>
    <cfRule type="duplicateValues" dxfId="13552" priority="8866"/>
    <cfRule type="duplicateValues" dxfId="13551" priority="8867"/>
    <cfRule type="duplicateValues" dxfId="13550" priority="8868"/>
    <cfRule type="duplicateValues" dxfId="13549" priority="8869"/>
    <cfRule type="duplicateValues" dxfId="13548" priority="8870"/>
    <cfRule type="duplicateValues" dxfId="13547" priority="8871"/>
    <cfRule type="duplicateValues" dxfId="13546" priority="8872"/>
    <cfRule type="duplicateValues" dxfId="13545" priority="8873"/>
    <cfRule type="duplicateValues" dxfId="13544" priority="8874"/>
    <cfRule type="duplicateValues" dxfId="13543" priority="8875"/>
    <cfRule type="duplicateValues" dxfId="13542" priority="8876"/>
    <cfRule type="duplicateValues" dxfId="13541" priority="8877"/>
  </conditionalFormatting>
  <conditionalFormatting sqref="A230">
    <cfRule type="duplicateValues" dxfId="13540" priority="8833"/>
    <cfRule type="duplicateValues" dxfId="13539" priority="8834"/>
    <cfRule type="duplicateValues" dxfId="13538" priority="8835"/>
    <cfRule type="duplicateValues" dxfId="13537" priority="8836"/>
    <cfRule type="duplicateValues" dxfId="13536" priority="8837"/>
    <cfRule type="duplicateValues" dxfId="13535" priority="8838"/>
    <cfRule type="duplicateValues" dxfId="13534" priority="8839"/>
    <cfRule type="duplicateValues" dxfId="13533" priority="8840"/>
    <cfRule type="duplicateValues" dxfId="13532" priority="8841"/>
    <cfRule type="duplicateValues" dxfId="13531" priority="8842"/>
    <cfRule type="duplicateValues" dxfId="13530" priority="8843"/>
    <cfRule type="duplicateValues" dxfId="13529" priority="8844"/>
    <cfRule type="duplicateValues" dxfId="13528" priority="8845"/>
    <cfRule type="duplicateValues" dxfId="13527" priority="8846"/>
    <cfRule type="duplicateValues" dxfId="13526" priority="8847"/>
    <cfRule type="duplicateValues" dxfId="13525" priority="8848"/>
    <cfRule type="duplicateValues" dxfId="13524" priority="8849"/>
    <cfRule type="duplicateValues" dxfId="13523" priority="8850"/>
    <cfRule type="duplicateValues" dxfId="13522" priority="8851"/>
    <cfRule type="duplicateValues" dxfId="13521" priority="8852"/>
    <cfRule type="duplicateValues" dxfId="13520" priority="8853"/>
  </conditionalFormatting>
  <conditionalFormatting sqref="A231">
    <cfRule type="duplicateValues" dxfId="13519" priority="8812"/>
    <cfRule type="duplicateValues" dxfId="13518" priority="8813"/>
    <cfRule type="duplicateValues" dxfId="13517" priority="8814"/>
    <cfRule type="duplicateValues" dxfId="13516" priority="8815"/>
    <cfRule type="duplicateValues" dxfId="13515" priority="8816"/>
    <cfRule type="duplicateValues" dxfId="13514" priority="8817"/>
    <cfRule type="duplicateValues" dxfId="13513" priority="8818"/>
    <cfRule type="duplicateValues" dxfId="13512" priority="8819"/>
    <cfRule type="duplicateValues" dxfId="13511" priority="8820"/>
    <cfRule type="duplicateValues" dxfId="13510" priority="8821"/>
    <cfRule type="duplicateValues" dxfId="13509" priority="8822"/>
    <cfRule type="duplicateValues" dxfId="13508" priority="8823"/>
    <cfRule type="duplicateValues" dxfId="13507" priority="8824"/>
    <cfRule type="duplicateValues" dxfId="13506" priority="8825"/>
    <cfRule type="duplicateValues" dxfId="13505" priority="8826"/>
    <cfRule type="duplicateValues" dxfId="13504" priority="8827"/>
    <cfRule type="duplicateValues" dxfId="13503" priority="8828"/>
    <cfRule type="duplicateValues" dxfId="13502" priority="8829"/>
    <cfRule type="duplicateValues" dxfId="13501" priority="8830"/>
    <cfRule type="duplicateValues" dxfId="13500" priority="8831"/>
    <cfRule type="duplicateValues" dxfId="13499" priority="8832"/>
  </conditionalFormatting>
  <conditionalFormatting sqref="A232">
    <cfRule type="duplicateValues" dxfId="13498" priority="8788"/>
    <cfRule type="duplicateValues" dxfId="13497" priority="8789"/>
    <cfRule type="duplicateValues" dxfId="13496" priority="8790"/>
    <cfRule type="duplicateValues" dxfId="13495" priority="8791"/>
    <cfRule type="duplicateValues" dxfId="13494" priority="8792"/>
    <cfRule type="duplicateValues" dxfId="13493" priority="8793"/>
    <cfRule type="duplicateValues" dxfId="13492" priority="8794"/>
    <cfRule type="duplicateValues" dxfId="13491" priority="8795"/>
    <cfRule type="duplicateValues" dxfId="13490" priority="8796"/>
    <cfRule type="duplicateValues" dxfId="13489" priority="8797"/>
    <cfRule type="duplicateValues" dxfId="13488" priority="8798"/>
    <cfRule type="duplicateValues" dxfId="13487" priority="8799"/>
    <cfRule type="duplicateValues" dxfId="13486" priority="8800"/>
    <cfRule type="duplicateValues" dxfId="13485" priority="8801"/>
    <cfRule type="duplicateValues" dxfId="13484" priority="8802"/>
    <cfRule type="duplicateValues" dxfId="13483" priority="8803"/>
    <cfRule type="duplicateValues" dxfId="13482" priority="8804"/>
    <cfRule type="duplicateValues" dxfId="13481" priority="8805"/>
    <cfRule type="duplicateValues" dxfId="13480" priority="8806"/>
    <cfRule type="duplicateValues" dxfId="13479" priority="8807"/>
    <cfRule type="duplicateValues" dxfId="13478" priority="8808"/>
    <cfRule type="duplicateValues" dxfId="13477" priority="8809"/>
    <cfRule type="duplicateValues" dxfId="13476" priority="8810"/>
    <cfRule type="duplicateValues" dxfId="13475" priority="8811"/>
  </conditionalFormatting>
  <conditionalFormatting sqref="A233">
    <cfRule type="duplicateValues" dxfId="13474" priority="8764"/>
    <cfRule type="duplicateValues" dxfId="13473" priority="8765"/>
    <cfRule type="duplicateValues" dxfId="13472" priority="8766"/>
    <cfRule type="duplicateValues" dxfId="13471" priority="8767"/>
    <cfRule type="duplicateValues" dxfId="13470" priority="8768"/>
    <cfRule type="duplicateValues" dxfId="13469" priority="8769"/>
    <cfRule type="duplicateValues" dxfId="13468" priority="8770"/>
    <cfRule type="duplicateValues" dxfId="13467" priority="8771"/>
    <cfRule type="duplicateValues" dxfId="13466" priority="8772"/>
    <cfRule type="duplicateValues" dxfId="13465" priority="8773"/>
    <cfRule type="duplicateValues" dxfId="13464" priority="8774"/>
    <cfRule type="duplicateValues" dxfId="13463" priority="8775"/>
    <cfRule type="duplicateValues" dxfId="13462" priority="8776"/>
    <cfRule type="duplicateValues" dxfId="13461" priority="8777"/>
    <cfRule type="duplicateValues" dxfId="13460" priority="8778"/>
    <cfRule type="duplicateValues" dxfId="13459" priority="8779"/>
    <cfRule type="duplicateValues" dxfId="13458" priority="8780"/>
    <cfRule type="duplicateValues" dxfId="13457" priority="8781"/>
    <cfRule type="duplicateValues" dxfId="13456" priority="8782"/>
    <cfRule type="duplicateValues" dxfId="13455" priority="8783"/>
    <cfRule type="duplicateValues" dxfId="13454" priority="8784"/>
    <cfRule type="duplicateValues" dxfId="13453" priority="8785"/>
    <cfRule type="duplicateValues" dxfId="13452" priority="8786"/>
    <cfRule type="duplicateValues" dxfId="13451" priority="8787"/>
  </conditionalFormatting>
  <conditionalFormatting sqref="A221:A222">
    <cfRule type="duplicateValues" dxfId="13411" priority="8601"/>
    <cfRule type="duplicateValues" dxfId="13410" priority="8602"/>
    <cfRule type="duplicateValues" dxfId="13409" priority="8603"/>
  </conditionalFormatting>
  <conditionalFormatting sqref="A224:A225">
    <cfRule type="duplicateValues" dxfId="13408" priority="8598"/>
    <cfRule type="duplicateValues" dxfId="13407" priority="8599"/>
    <cfRule type="duplicateValues" dxfId="13406" priority="8600"/>
  </conditionalFormatting>
  <conditionalFormatting sqref="A227:A228">
    <cfRule type="duplicateValues" dxfId="13405" priority="8595"/>
    <cfRule type="duplicateValues" dxfId="13404" priority="8596"/>
    <cfRule type="duplicateValues" dxfId="13403" priority="8597"/>
  </conditionalFormatting>
  <conditionalFormatting sqref="A230:A231">
    <cfRule type="duplicateValues" dxfId="13402" priority="8592"/>
    <cfRule type="duplicateValues" dxfId="13401" priority="8593"/>
    <cfRule type="duplicateValues" dxfId="13400" priority="8594"/>
  </conditionalFormatting>
  <conditionalFormatting sqref="A7">
    <cfRule type="duplicateValues" dxfId="9595" priority="3134"/>
    <cfRule type="duplicateValues" dxfId="9596" priority="3192"/>
    <cfRule type="duplicateValues" dxfId="9597" priority="3649"/>
    <cfRule type="duplicateValues" dxfId="9598" priority="3707"/>
    <cfRule type="duplicateValues" dxfId="9599" priority="3765"/>
    <cfRule type="duplicateValues" dxfId="9600" priority="3823"/>
    <cfRule type="duplicateValues" dxfId="9601" priority="3881"/>
    <cfRule type="duplicateValues" dxfId="9602" priority="3939"/>
    <cfRule type="duplicateValues" dxfId="9603" priority="3997"/>
    <cfRule type="duplicateValues" dxfId="9604" priority="4055"/>
    <cfRule type="duplicateValues" dxfId="9605" priority="4113"/>
    <cfRule type="duplicateValues" dxfId="9606" priority="4171"/>
    <cfRule type="duplicateValues" dxfId="9607" priority="4229"/>
    <cfRule type="duplicateValues" dxfId="9608" priority="4287"/>
    <cfRule type="duplicateValues" dxfId="9609" priority="4345"/>
    <cfRule type="duplicateValues" dxfId="9610" priority="4403"/>
    <cfRule type="duplicateValues" dxfId="9611" priority="4461"/>
    <cfRule type="duplicateValues" dxfId="9612" priority="4519"/>
    <cfRule type="duplicateValues" dxfId="9613" priority="4577"/>
    <cfRule type="duplicateValues" dxfId="9614" priority="4635"/>
    <cfRule type="duplicateValues" dxfId="9615" priority="4693"/>
    <cfRule type="duplicateValues" dxfId="9616" priority="4751"/>
    <cfRule type="duplicateValues" dxfId="9617" priority="4809"/>
  </conditionalFormatting>
  <conditionalFormatting sqref="A8">
    <cfRule type="duplicateValues" dxfId="9551" priority="3211"/>
    <cfRule type="duplicateValues" dxfId="9552" priority="3230"/>
    <cfRule type="duplicateValues" dxfId="9553" priority="3249"/>
    <cfRule type="duplicateValues" dxfId="9554" priority="3268"/>
    <cfRule type="duplicateValues" dxfId="9555" priority="3287"/>
    <cfRule type="duplicateValues" dxfId="9556" priority="3306"/>
    <cfRule type="duplicateValues" dxfId="9557" priority="3325"/>
    <cfRule type="duplicateValues" dxfId="9558" priority="3344"/>
    <cfRule type="duplicateValues" dxfId="9559" priority="3363"/>
    <cfRule type="duplicateValues" dxfId="9560" priority="3382"/>
    <cfRule type="duplicateValues" dxfId="9561" priority="3401"/>
    <cfRule type="duplicateValues" dxfId="9562" priority="3420"/>
    <cfRule type="duplicateValues" dxfId="9563" priority="3439"/>
    <cfRule type="duplicateValues" dxfId="9564" priority="3458"/>
    <cfRule type="duplicateValues" dxfId="9565" priority="3477"/>
    <cfRule type="duplicateValues" dxfId="9566" priority="3496"/>
    <cfRule type="duplicateValues" dxfId="9567" priority="3515"/>
    <cfRule type="duplicateValues" dxfId="9568" priority="3534"/>
    <cfRule type="duplicateValues" dxfId="9569" priority="3553"/>
    <cfRule type="duplicateValues" dxfId="9570" priority="3572"/>
    <cfRule type="duplicateValues" dxfId="9571" priority="3591"/>
  </conditionalFormatting>
  <conditionalFormatting sqref="A9">
    <cfRule type="duplicateValues" dxfId="9509" priority="3610"/>
    <cfRule type="duplicateValues" dxfId="9510" priority="3668"/>
    <cfRule type="duplicateValues" dxfId="9511" priority="3726"/>
    <cfRule type="duplicateValues" dxfId="9512" priority="3784"/>
    <cfRule type="duplicateValues" dxfId="9513" priority="3842"/>
    <cfRule type="duplicateValues" dxfId="9514" priority="3900"/>
    <cfRule type="duplicateValues" dxfId="9515" priority="3958"/>
    <cfRule type="duplicateValues" dxfId="9516" priority="4016"/>
    <cfRule type="duplicateValues" dxfId="9517" priority="4074"/>
    <cfRule type="duplicateValues" dxfId="9518" priority="4132"/>
    <cfRule type="duplicateValues" dxfId="9519" priority="4190"/>
    <cfRule type="duplicateValues" dxfId="9520" priority="4248"/>
    <cfRule type="duplicateValues" dxfId="9521" priority="4306"/>
    <cfRule type="duplicateValues" dxfId="9522" priority="4364"/>
    <cfRule type="duplicateValues" dxfId="9523" priority="4422"/>
    <cfRule type="duplicateValues" dxfId="9524" priority="4480"/>
    <cfRule type="duplicateValues" dxfId="9525" priority="4538"/>
    <cfRule type="duplicateValues" dxfId="9526" priority="4596"/>
    <cfRule type="duplicateValues" dxfId="9527" priority="4654"/>
    <cfRule type="duplicateValues" dxfId="9528" priority="4712"/>
    <cfRule type="duplicateValues" dxfId="9529" priority="4770"/>
  </conditionalFormatting>
  <conditionalFormatting sqref="A10">
    <cfRule type="duplicateValues" dxfId="9466" priority="3172"/>
    <cfRule type="duplicateValues" dxfId="9467" priority="3629"/>
    <cfRule type="duplicateValues" dxfId="9468" priority="3687"/>
    <cfRule type="duplicateValues" dxfId="9469" priority="3745"/>
    <cfRule type="duplicateValues" dxfId="9470" priority="3803"/>
    <cfRule type="duplicateValues" dxfId="9471" priority="3861"/>
    <cfRule type="duplicateValues" dxfId="9472" priority="3919"/>
    <cfRule type="duplicateValues" dxfId="9473" priority="3977"/>
    <cfRule type="duplicateValues" dxfId="9474" priority="4035"/>
    <cfRule type="duplicateValues" dxfId="9475" priority="4093"/>
    <cfRule type="duplicateValues" dxfId="9476" priority="4151"/>
    <cfRule type="duplicateValues" dxfId="9477" priority="4209"/>
    <cfRule type="duplicateValues" dxfId="9478" priority="4267"/>
    <cfRule type="duplicateValues" dxfId="9479" priority="4325"/>
    <cfRule type="duplicateValues" dxfId="9480" priority="4383"/>
    <cfRule type="duplicateValues" dxfId="9481" priority="4441"/>
    <cfRule type="duplicateValues" dxfId="9482" priority="4499"/>
    <cfRule type="duplicateValues" dxfId="9483" priority="4557"/>
    <cfRule type="duplicateValues" dxfId="9484" priority="4615"/>
    <cfRule type="duplicateValues" dxfId="9485" priority="4673"/>
    <cfRule type="duplicateValues" dxfId="9486" priority="4731"/>
    <cfRule type="duplicateValues" dxfId="9487" priority="4789"/>
  </conditionalFormatting>
  <conditionalFormatting sqref="A11">
    <cfRule type="duplicateValues" dxfId="9422" priority="3182"/>
    <cfRule type="duplicateValues" dxfId="9423" priority="3639"/>
    <cfRule type="duplicateValues" dxfId="9424" priority="3697"/>
    <cfRule type="duplicateValues" dxfId="9425" priority="3755"/>
    <cfRule type="duplicateValues" dxfId="9426" priority="3813"/>
    <cfRule type="duplicateValues" dxfId="9427" priority="3871"/>
    <cfRule type="duplicateValues" dxfId="9428" priority="3929"/>
    <cfRule type="duplicateValues" dxfId="9429" priority="3987"/>
    <cfRule type="duplicateValues" dxfId="9430" priority="4045"/>
    <cfRule type="duplicateValues" dxfId="9431" priority="4103"/>
    <cfRule type="duplicateValues" dxfId="9432" priority="4161"/>
    <cfRule type="duplicateValues" dxfId="9433" priority="4219"/>
    <cfRule type="duplicateValues" dxfId="9434" priority="4277"/>
    <cfRule type="duplicateValues" dxfId="9435" priority="4335"/>
    <cfRule type="duplicateValues" dxfId="9436" priority="4393"/>
    <cfRule type="duplicateValues" dxfId="9437" priority="4451"/>
    <cfRule type="duplicateValues" dxfId="9438" priority="4509"/>
    <cfRule type="duplicateValues" dxfId="9439" priority="4567"/>
    <cfRule type="duplicateValues" dxfId="9440" priority="4625"/>
    <cfRule type="duplicateValues" dxfId="9441" priority="4683"/>
    <cfRule type="duplicateValues" dxfId="9442" priority="4741"/>
    <cfRule type="duplicateValues" dxfId="9443" priority="4799"/>
  </conditionalFormatting>
  <conditionalFormatting sqref="A12">
    <cfRule type="duplicateValues" dxfId="9379" priority="3201"/>
    <cfRule type="duplicateValues" dxfId="9380" priority="3220"/>
    <cfRule type="duplicateValues" dxfId="9381" priority="3239"/>
    <cfRule type="duplicateValues" dxfId="9382" priority="3258"/>
    <cfRule type="duplicateValues" dxfId="9383" priority="3277"/>
    <cfRule type="duplicateValues" dxfId="9384" priority="3296"/>
    <cfRule type="duplicateValues" dxfId="9385" priority="3315"/>
    <cfRule type="duplicateValues" dxfId="9386" priority="3334"/>
    <cfRule type="duplicateValues" dxfId="9387" priority="3353"/>
    <cfRule type="duplicateValues" dxfId="9388" priority="3372"/>
    <cfRule type="duplicateValues" dxfId="9389" priority="3391"/>
    <cfRule type="duplicateValues" dxfId="9390" priority="3410"/>
    <cfRule type="duplicateValues" dxfId="9391" priority="3429"/>
    <cfRule type="duplicateValues" dxfId="9392" priority="3448"/>
    <cfRule type="duplicateValues" dxfId="9393" priority="3467"/>
    <cfRule type="duplicateValues" dxfId="9394" priority="3486"/>
    <cfRule type="duplicateValues" dxfId="9395" priority="3505"/>
    <cfRule type="duplicateValues" dxfId="9396" priority="3524"/>
    <cfRule type="duplicateValues" dxfId="9397" priority="3543"/>
    <cfRule type="duplicateValues" dxfId="9398" priority="3562"/>
    <cfRule type="duplicateValues" dxfId="9399" priority="3581"/>
  </conditionalFormatting>
  <conditionalFormatting sqref="A13">
    <cfRule type="duplicateValues" dxfId="9337" priority="3600"/>
    <cfRule type="duplicateValues" dxfId="9338" priority="3658"/>
    <cfRule type="duplicateValues" dxfId="9339" priority="3716"/>
    <cfRule type="duplicateValues" dxfId="9340" priority="3774"/>
    <cfRule type="duplicateValues" dxfId="9341" priority="3832"/>
    <cfRule type="duplicateValues" dxfId="9342" priority="3890"/>
    <cfRule type="duplicateValues" dxfId="9343" priority="3948"/>
    <cfRule type="duplicateValues" dxfId="9344" priority="4006"/>
    <cfRule type="duplicateValues" dxfId="9345" priority="4064"/>
    <cfRule type="duplicateValues" dxfId="9346" priority="4122"/>
    <cfRule type="duplicateValues" dxfId="9347" priority="4180"/>
    <cfRule type="duplicateValues" dxfId="9348" priority="4238"/>
    <cfRule type="duplicateValues" dxfId="9349" priority="4296"/>
    <cfRule type="duplicateValues" dxfId="9350" priority="4354"/>
    <cfRule type="duplicateValues" dxfId="9351" priority="4412"/>
    <cfRule type="duplicateValues" dxfId="9352" priority="4470"/>
    <cfRule type="duplicateValues" dxfId="9353" priority="4528"/>
    <cfRule type="duplicateValues" dxfId="9354" priority="4586"/>
    <cfRule type="duplicateValues" dxfId="9355" priority="4644"/>
    <cfRule type="duplicateValues" dxfId="9356" priority="4702"/>
    <cfRule type="duplicateValues" dxfId="9357" priority="4760"/>
  </conditionalFormatting>
  <conditionalFormatting sqref="A14">
    <cfRule type="duplicateValues" dxfId="9293" priority="3114"/>
    <cfRule type="duplicateValues" dxfId="9294" priority="3162"/>
    <cfRule type="duplicateValues" dxfId="9295" priority="3619"/>
    <cfRule type="duplicateValues" dxfId="9296" priority="3677"/>
    <cfRule type="duplicateValues" dxfId="9297" priority="3735"/>
    <cfRule type="duplicateValues" dxfId="9298" priority="3793"/>
    <cfRule type="duplicateValues" dxfId="9299" priority="3851"/>
    <cfRule type="duplicateValues" dxfId="9300" priority="3909"/>
    <cfRule type="duplicateValues" dxfId="9301" priority="3967"/>
    <cfRule type="duplicateValues" dxfId="9302" priority="4025"/>
    <cfRule type="duplicateValues" dxfId="9303" priority="4083"/>
    <cfRule type="duplicateValues" dxfId="9304" priority="4141"/>
    <cfRule type="duplicateValues" dxfId="9305" priority="4199"/>
    <cfRule type="duplicateValues" dxfId="9306" priority="4257"/>
    <cfRule type="duplicateValues" dxfId="9307" priority="4315"/>
    <cfRule type="duplicateValues" dxfId="9308" priority="4373"/>
    <cfRule type="duplicateValues" dxfId="9309" priority="4431"/>
    <cfRule type="duplicateValues" dxfId="9310" priority="4489"/>
    <cfRule type="duplicateValues" dxfId="9311" priority="4547"/>
    <cfRule type="duplicateValues" dxfId="9312" priority="4605"/>
    <cfRule type="duplicateValues" dxfId="9313" priority="4663"/>
    <cfRule type="duplicateValues" dxfId="9314" priority="4721"/>
    <cfRule type="duplicateValues" dxfId="9315" priority="4779"/>
  </conditionalFormatting>
  <conditionalFormatting sqref="A15">
    <cfRule type="duplicateValues" dxfId="9247" priority="3133"/>
    <cfRule type="duplicateValues" dxfId="9248" priority="3191"/>
    <cfRule type="duplicateValues" dxfId="9249" priority="3648"/>
    <cfRule type="duplicateValues" dxfId="9250" priority="3706"/>
    <cfRule type="duplicateValues" dxfId="9251" priority="3764"/>
    <cfRule type="duplicateValues" dxfId="9252" priority="3822"/>
    <cfRule type="duplicateValues" dxfId="9253" priority="3880"/>
    <cfRule type="duplicateValues" dxfId="9254" priority="3938"/>
    <cfRule type="duplicateValues" dxfId="9255" priority="3996"/>
    <cfRule type="duplicateValues" dxfId="9256" priority="4054"/>
    <cfRule type="duplicateValues" dxfId="9257" priority="4112"/>
    <cfRule type="duplicateValues" dxfId="9258" priority="4170"/>
    <cfRule type="duplicateValues" dxfId="9259" priority="4228"/>
    <cfRule type="duplicateValues" dxfId="9260" priority="4286"/>
    <cfRule type="duplicateValues" dxfId="9261" priority="4344"/>
    <cfRule type="duplicateValues" dxfId="9262" priority="4402"/>
    <cfRule type="duplicateValues" dxfId="9263" priority="4460"/>
    <cfRule type="duplicateValues" dxfId="9264" priority="4518"/>
    <cfRule type="duplicateValues" dxfId="9265" priority="4576"/>
    <cfRule type="duplicateValues" dxfId="9266" priority="4634"/>
    <cfRule type="duplicateValues" dxfId="9267" priority="4692"/>
    <cfRule type="duplicateValues" dxfId="9268" priority="4750"/>
    <cfRule type="duplicateValues" dxfId="9269" priority="4808"/>
  </conditionalFormatting>
  <conditionalFormatting sqref="A16">
    <cfRule type="duplicateValues" dxfId="9203" priority="3210"/>
    <cfRule type="duplicateValues" dxfId="9204" priority="3229"/>
    <cfRule type="duplicateValues" dxfId="9205" priority="3248"/>
    <cfRule type="duplicateValues" dxfId="9206" priority="3267"/>
    <cfRule type="duplicateValues" dxfId="9207" priority="3286"/>
    <cfRule type="duplicateValues" dxfId="9208" priority="3305"/>
    <cfRule type="duplicateValues" dxfId="9209" priority="3324"/>
    <cfRule type="duplicateValues" dxfId="9210" priority="3343"/>
    <cfRule type="duplicateValues" dxfId="9211" priority="3362"/>
    <cfRule type="duplicateValues" dxfId="9212" priority="3381"/>
    <cfRule type="duplicateValues" dxfId="9213" priority="3400"/>
    <cfRule type="duplicateValues" dxfId="9214" priority="3419"/>
    <cfRule type="duplicateValues" dxfId="9215" priority="3438"/>
    <cfRule type="duplicateValues" dxfId="9216" priority="3457"/>
    <cfRule type="duplicateValues" dxfId="9217" priority="3476"/>
    <cfRule type="duplicateValues" dxfId="9218" priority="3495"/>
    <cfRule type="duplicateValues" dxfId="9219" priority="3514"/>
    <cfRule type="duplicateValues" dxfId="9220" priority="3533"/>
    <cfRule type="duplicateValues" dxfId="9221" priority="3552"/>
    <cfRule type="duplicateValues" dxfId="9222" priority="3571"/>
    <cfRule type="duplicateValues" dxfId="9223" priority="3590"/>
  </conditionalFormatting>
  <conditionalFormatting sqref="A17">
    <cfRule type="duplicateValues" dxfId="9161" priority="3609"/>
    <cfRule type="duplicateValues" dxfId="9162" priority="3667"/>
    <cfRule type="duplicateValues" dxfId="9163" priority="3725"/>
    <cfRule type="duplicateValues" dxfId="9164" priority="3783"/>
    <cfRule type="duplicateValues" dxfId="9165" priority="3841"/>
    <cfRule type="duplicateValues" dxfId="9166" priority="3899"/>
    <cfRule type="duplicateValues" dxfId="9167" priority="3957"/>
    <cfRule type="duplicateValues" dxfId="9168" priority="4015"/>
    <cfRule type="duplicateValues" dxfId="9169" priority="4073"/>
    <cfRule type="duplicateValues" dxfId="9170" priority="4131"/>
    <cfRule type="duplicateValues" dxfId="9171" priority="4189"/>
    <cfRule type="duplicateValues" dxfId="9172" priority="4247"/>
    <cfRule type="duplicateValues" dxfId="9173" priority="4305"/>
    <cfRule type="duplicateValues" dxfId="9174" priority="4363"/>
    <cfRule type="duplicateValues" dxfId="9175" priority="4421"/>
    <cfRule type="duplicateValues" dxfId="9176" priority="4479"/>
    <cfRule type="duplicateValues" dxfId="9177" priority="4537"/>
    <cfRule type="duplicateValues" dxfId="9178" priority="4595"/>
    <cfRule type="duplicateValues" dxfId="9179" priority="4653"/>
    <cfRule type="duplicateValues" dxfId="9180" priority="4711"/>
    <cfRule type="duplicateValues" dxfId="9181" priority="4769"/>
  </conditionalFormatting>
  <conditionalFormatting sqref="A18">
    <cfRule type="duplicateValues" dxfId="9118" priority="3171"/>
    <cfRule type="duplicateValues" dxfId="9119" priority="3628"/>
    <cfRule type="duplicateValues" dxfId="9120" priority="3686"/>
    <cfRule type="duplicateValues" dxfId="9121" priority="3744"/>
    <cfRule type="duplicateValues" dxfId="9122" priority="3802"/>
    <cfRule type="duplicateValues" dxfId="9123" priority="3860"/>
    <cfRule type="duplicateValues" dxfId="9124" priority="3918"/>
    <cfRule type="duplicateValues" dxfId="9125" priority="3976"/>
    <cfRule type="duplicateValues" dxfId="9126" priority="4034"/>
    <cfRule type="duplicateValues" dxfId="9127" priority="4092"/>
    <cfRule type="duplicateValues" dxfId="9128" priority="4150"/>
    <cfRule type="duplicateValues" dxfId="9129" priority="4208"/>
    <cfRule type="duplicateValues" dxfId="9130" priority="4266"/>
    <cfRule type="duplicateValues" dxfId="9131" priority="4324"/>
    <cfRule type="duplicateValues" dxfId="9132" priority="4382"/>
    <cfRule type="duplicateValues" dxfId="9133" priority="4440"/>
    <cfRule type="duplicateValues" dxfId="9134" priority="4498"/>
    <cfRule type="duplicateValues" dxfId="9135" priority="4556"/>
    <cfRule type="duplicateValues" dxfId="9136" priority="4614"/>
    <cfRule type="duplicateValues" dxfId="9137" priority="4672"/>
    <cfRule type="duplicateValues" dxfId="9138" priority="4730"/>
    <cfRule type="duplicateValues" dxfId="9139" priority="4788"/>
  </conditionalFormatting>
  <conditionalFormatting sqref="A19">
    <cfRule type="duplicateValues" dxfId="9074" priority="3181"/>
    <cfRule type="duplicateValues" dxfId="9075" priority="3638"/>
    <cfRule type="duplicateValues" dxfId="9076" priority="3696"/>
    <cfRule type="duplicateValues" dxfId="9077" priority="3754"/>
    <cfRule type="duplicateValues" dxfId="9078" priority="3812"/>
    <cfRule type="duplicateValues" dxfId="9079" priority="3870"/>
    <cfRule type="duplicateValues" dxfId="9080" priority="3928"/>
    <cfRule type="duplicateValues" dxfId="9081" priority="3986"/>
    <cfRule type="duplicateValues" dxfId="9082" priority="4044"/>
    <cfRule type="duplicateValues" dxfId="9083" priority="4102"/>
    <cfRule type="duplicateValues" dxfId="9084" priority="4160"/>
    <cfRule type="duplicateValues" dxfId="9085" priority="4218"/>
    <cfRule type="duplicateValues" dxfId="9086" priority="4276"/>
    <cfRule type="duplicateValues" dxfId="9087" priority="4334"/>
    <cfRule type="duplicateValues" dxfId="9088" priority="4392"/>
    <cfRule type="duplicateValues" dxfId="9089" priority="4450"/>
    <cfRule type="duplicateValues" dxfId="9090" priority="4508"/>
    <cfRule type="duplicateValues" dxfId="9091" priority="4566"/>
    <cfRule type="duplicateValues" dxfId="9092" priority="4624"/>
    <cfRule type="duplicateValues" dxfId="9093" priority="4682"/>
    <cfRule type="duplicateValues" dxfId="9094" priority="4740"/>
    <cfRule type="duplicateValues" dxfId="9095" priority="4798"/>
  </conditionalFormatting>
  <conditionalFormatting sqref="A20">
    <cfRule type="duplicateValues" dxfId="9031" priority="3200"/>
    <cfRule type="duplicateValues" dxfId="9032" priority="3219"/>
    <cfRule type="duplicateValues" dxfId="9033" priority="3238"/>
    <cfRule type="duplicateValues" dxfId="9034" priority="3257"/>
    <cfRule type="duplicateValues" dxfId="9035" priority="3276"/>
    <cfRule type="duplicateValues" dxfId="9036" priority="3295"/>
    <cfRule type="duplicateValues" dxfId="9037" priority="3314"/>
    <cfRule type="duplicateValues" dxfId="9038" priority="3333"/>
    <cfRule type="duplicateValues" dxfId="9039" priority="3352"/>
    <cfRule type="duplicateValues" dxfId="9040" priority="3371"/>
    <cfRule type="duplicateValues" dxfId="9041" priority="3390"/>
    <cfRule type="duplicateValues" dxfId="9042" priority="3409"/>
    <cfRule type="duplicateValues" dxfId="9043" priority="3428"/>
    <cfRule type="duplicateValues" dxfId="9044" priority="3447"/>
    <cfRule type="duplicateValues" dxfId="9045" priority="3466"/>
    <cfRule type="duplicateValues" dxfId="9046" priority="3485"/>
    <cfRule type="duplicateValues" dxfId="9047" priority="3504"/>
    <cfRule type="duplicateValues" dxfId="9048" priority="3523"/>
    <cfRule type="duplicateValues" dxfId="9049" priority="3542"/>
    <cfRule type="duplicateValues" dxfId="9050" priority="3561"/>
    <cfRule type="duplicateValues" dxfId="9051" priority="3580"/>
  </conditionalFormatting>
  <conditionalFormatting sqref="A21">
    <cfRule type="duplicateValues" dxfId="8989" priority="3599"/>
    <cfRule type="duplicateValues" dxfId="8990" priority="3657"/>
    <cfRule type="duplicateValues" dxfId="8991" priority="3715"/>
    <cfRule type="duplicateValues" dxfId="8992" priority="3773"/>
    <cfRule type="duplicateValues" dxfId="8993" priority="3831"/>
    <cfRule type="duplicateValues" dxfId="8994" priority="3889"/>
    <cfRule type="duplicateValues" dxfId="8995" priority="3947"/>
    <cfRule type="duplicateValues" dxfId="8996" priority="4005"/>
    <cfRule type="duplicateValues" dxfId="8997" priority="4063"/>
    <cfRule type="duplicateValues" dxfId="8998" priority="4121"/>
    <cfRule type="duplicateValues" dxfId="8999" priority="4179"/>
    <cfRule type="duplicateValues" dxfId="9000" priority="4237"/>
    <cfRule type="duplicateValues" dxfId="9001" priority="4295"/>
    <cfRule type="duplicateValues" dxfId="9002" priority="4353"/>
    <cfRule type="duplicateValues" dxfId="9003" priority="4411"/>
    <cfRule type="duplicateValues" dxfId="9004" priority="4469"/>
    <cfRule type="duplicateValues" dxfId="9005" priority="4527"/>
    <cfRule type="duplicateValues" dxfId="9006" priority="4585"/>
    <cfRule type="duplicateValues" dxfId="9007" priority="4643"/>
    <cfRule type="duplicateValues" dxfId="9008" priority="4701"/>
    <cfRule type="duplicateValues" dxfId="9009" priority="4759"/>
  </conditionalFormatting>
  <conditionalFormatting sqref="A22">
    <cfRule type="duplicateValues" dxfId="8945" priority="3113"/>
    <cfRule type="duplicateValues" dxfId="8946" priority="3161"/>
    <cfRule type="duplicateValues" dxfId="8947" priority="3618"/>
    <cfRule type="duplicateValues" dxfId="8948" priority="3676"/>
    <cfRule type="duplicateValues" dxfId="8949" priority="3734"/>
    <cfRule type="duplicateValues" dxfId="8950" priority="3792"/>
    <cfRule type="duplicateValues" dxfId="8951" priority="3850"/>
    <cfRule type="duplicateValues" dxfId="8952" priority="3908"/>
    <cfRule type="duplicateValues" dxfId="8953" priority="3966"/>
    <cfRule type="duplicateValues" dxfId="8954" priority="4024"/>
    <cfRule type="duplicateValues" dxfId="8955" priority="4082"/>
    <cfRule type="duplicateValues" dxfId="8956" priority="4140"/>
    <cfRule type="duplicateValues" dxfId="8957" priority="4198"/>
    <cfRule type="duplicateValues" dxfId="8958" priority="4256"/>
    <cfRule type="duplicateValues" dxfId="8959" priority="4314"/>
    <cfRule type="duplicateValues" dxfId="8960" priority="4372"/>
    <cfRule type="duplicateValues" dxfId="8961" priority="4430"/>
    <cfRule type="duplicateValues" dxfId="8962" priority="4488"/>
    <cfRule type="duplicateValues" dxfId="8963" priority="4546"/>
    <cfRule type="duplicateValues" dxfId="8964" priority="4604"/>
    <cfRule type="duplicateValues" dxfId="8965" priority="4662"/>
    <cfRule type="duplicateValues" dxfId="8966" priority="4720"/>
    <cfRule type="duplicateValues" dxfId="8967" priority="4778"/>
  </conditionalFormatting>
  <conditionalFormatting sqref="A23">
    <cfRule type="duplicateValues" dxfId="8899" priority="3132"/>
    <cfRule type="duplicateValues" dxfId="8900" priority="3190"/>
    <cfRule type="duplicateValues" dxfId="8901" priority="3647"/>
    <cfRule type="duplicateValues" dxfId="8902" priority="3705"/>
    <cfRule type="duplicateValues" dxfId="8903" priority="3763"/>
    <cfRule type="duplicateValues" dxfId="8904" priority="3821"/>
    <cfRule type="duplicateValues" dxfId="8905" priority="3879"/>
    <cfRule type="duplicateValues" dxfId="8906" priority="3937"/>
    <cfRule type="duplicateValues" dxfId="8907" priority="3995"/>
    <cfRule type="duplicateValues" dxfId="8908" priority="4053"/>
    <cfRule type="duplicateValues" dxfId="8909" priority="4111"/>
    <cfRule type="duplicateValues" dxfId="8910" priority="4169"/>
    <cfRule type="duplicateValues" dxfId="8911" priority="4227"/>
    <cfRule type="duplicateValues" dxfId="8912" priority="4285"/>
    <cfRule type="duplicateValues" dxfId="8913" priority="4343"/>
    <cfRule type="duplicateValues" dxfId="8914" priority="4401"/>
    <cfRule type="duplicateValues" dxfId="8915" priority="4459"/>
    <cfRule type="duplicateValues" dxfId="8916" priority="4517"/>
    <cfRule type="duplicateValues" dxfId="8917" priority="4575"/>
    <cfRule type="duplicateValues" dxfId="8918" priority="4633"/>
    <cfRule type="duplicateValues" dxfId="8919" priority="4691"/>
    <cfRule type="duplicateValues" dxfId="8920" priority="4749"/>
    <cfRule type="duplicateValues" dxfId="8921" priority="4807"/>
  </conditionalFormatting>
  <conditionalFormatting sqref="A24">
    <cfRule type="duplicateValues" dxfId="8855" priority="3209"/>
    <cfRule type="duplicateValues" dxfId="8856" priority="3228"/>
    <cfRule type="duplicateValues" dxfId="8857" priority="3247"/>
    <cfRule type="duplicateValues" dxfId="8858" priority="3266"/>
    <cfRule type="duplicateValues" dxfId="8859" priority="3285"/>
    <cfRule type="duplicateValues" dxfId="8860" priority="3304"/>
    <cfRule type="duplicateValues" dxfId="8861" priority="3323"/>
    <cfRule type="duplicateValues" dxfId="8862" priority="3342"/>
    <cfRule type="duplicateValues" dxfId="8863" priority="3361"/>
    <cfRule type="duplicateValues" dxfId="8864" priority="3380"/>
    <cfRule type="duplicateValues" dxfId="8865" priority="3399"/>
    <cfRule type="duplicateValues" dxfId="8866" priority="3418"/>
    <cfRule type="duplicateValues" dxfId="8867" priority="3437"/>
    <cfRule type="duplicateValues" dxfId="8868" priority="3456"/>
    <cfRule type="duplicateValues" dxfId="8869" priority="3475"/>
    <cfRule type="duplicateValues" dxfId="8870" priority="3494"/>
    <cfRule type="duplicateValues" dxfId="8871" priority="3513"/>
    <cfRule type="duplicateValues" dxfId="8872" priority="3532"/>
    <cfRule type="duplicateValues" dxfId="8873" priority="3551"/>
    <cfRule type="duplicateValues" dxfId="8874" priority="3570"/>
    <cfRule type="duplicateValues" dxfId="8875" priority="3589"/>
  </conditionalFormatting>
  <conditionalFormatting sqref="A25">
    <cfRule type="duplicateValues" dxfId="8813" priority="3608"/>
    <cfRule type="duplicateValues" dxfId="8814" priority="3666"/>
    <cfRule type="duplicateValues" dxfId="8815" priority="3724"/>
    <cfRule type="duplicateValues" dxfId="8816" priority="3782"/>
    <cfRule type="duplicateValues" dxfId="8817" priority="3840"/>
    <cfRule type="duplicateValues" dxfId="8818" priority="3898"/>
    <cfRule type="duplicateValues" dxfId="8819" priority="3956"/>
    <cfRule type="duplicateValues" dxfId="8820" priority="4014"/>
    <cfRule type="duplicateValues" dxfId="8821" priority="4072"/>
    <cfRule type="duplicateValues" dxfId="8822" priority="4130"/>
    <cfRule type="duplicateValues" dxfId="8823" priority="4188"/>
    <cfRule type="duplicateValues" dxfId="8824" priority="4246"/>
    <cfRule type="duplicateValues" dxfId="8825" priority="4304"/>
    <cfRule type="duplicateValues" dxfId="8826" priority="4362"/>
    <cfRule type="duplicateValues" dxfId="8827" priority="4420"/>
    <cfRule type="duplicateValues" dxfId="8828" priority="4478"/>
    <cfRule type="duplicateValues" dxfId="8829" priority="4536"/>
    <cfRule type="duplicateValues" dxfId="8830" priority="4594"/>
    <cfRule type="duplicateValues" dxfId="8831" priority="4652"/>
    <cfRule type="duplicateValues" dxfId="8832" priority="4710"/>
    <cfRule type="duplicateValues" dxfId="8833" priority="4768"/>
  </conditionalFormatting>
  <conditionalFormatting sqref="A26">
    <cfRule type="duplicateValues" dxfId="8770" priority="3170"/>
    <cfRule type="duplicateValues" dxfId="8771" priority="3627"/>
    <cfRule type="duplicateValues" dxfId="8772" priority="3685"/>
    <cfRule type="duplicateValues" dxfId="8773" priority="3743"/>
    <cfRule type="duplicateValues" dxfId="8774" priority="3801"/>
    <cfRule type="duplicateValues" dxfId="8775" priority="3859"/>
    <cfRule type="duplicateValues" dxfId="8776" priority="3917"/>
    <cfRule type="duplicateValues" dxfId="8777" priority="3975"/>
    <cfRule type="duplicateValues" dxfId="8778" priority="4033"/>
    <cfRule type="duplicateValues" dxfId="8779" priority="4091"/>
    <cfRule type="duplicateValues" dxfId="8780" priority="4149"/>
    <cfRule type="duplicateValues" dxfId="8781" priority="4207"/>
    <cfRule type="duplicateValues" dxfId="8782" priority="4265"/>
    <cfRule type="duplicateValues" dxfId="8783" priority="4323"/>
    <cfRule type="duplicateValues" dxfId="8784" priority="4381"/>
    <cfRule type="duplicateValues" dxfId="8785" priority="4439"/>
    <cfRule type="duplicateValues" dxfId="8786" priority="4497"/>
    <cfRule type="duplicateValues" dxfId="8787" priority="4555"/>
    <cfRule type="duplicateValues" dxfId="8788" priority="4613"/>
    <cfRule type="duplicateValues" dxfId="8789" priority="4671"/>
    <cfRule type="duplicateValues" dxfId="8790" priority="4729"/>
    <cfRule type="duplicateValues" dxfId="8791" priority="4787"/>
  </conditionalFormatting>
  <conditionalFormatting sqref="A27">
    <cfRule type="duplicateValues" dxfId="8726" priority="3180"/>
    <cfRule type="duplicateValues" dxfId="8727" priority="3637"/>
    <cfRule type="duplicateValues" dxfId="8728" priority="3695"/>
    <cfRule type="duplicateValues" dxfId="8729" priority="3753"/>
    <cfRule type="duplicateValues" dxfId="8730" priority="3811"/>
    <cfRule type="duplicateValues" dxfId="8731" priority="3869"/>
    <cfRule type="duplicateValues" dxfId="8732" priority="3927"/>
    <cfRule type="duplicateValues" dxfId="8733" priority="3985"/>
    <cfRule type="duplicateValues" dxfId="8734" priority="4043"/>
    <cfRule type="duplicateValues" dxfId="8735" priority="4101"/>
    <cfRule type="duplicateValues" dxfId="8736" priority="4159"/>
    <cfRule type="duplicateValues" dxfId="8737" priority="4217"/>
    <cfRule type="duplicateValues" dxfId="8738" priority="4275"/>
    <cfRule type="duplicateValues" dxfId="8739" priority="4333"/>
    <cfRule type="duplicateValues" dxfId="8740" priority="4391"/>
    <cfRule type="duplicateValues" dxfId="8741" priority="4449"/>
    <cfRule type="duplicateValues" dxfId="8742" priority="4507"/>
    <cfRule type="duplicateValues" dxfId="8743" priority="4565"/>
    <cfRule type="duplicateValues" dxfId="8744" priority="4623"/>
    <cfRule type="duplicateValues" dxfId="8745" priority="4681"/>
    <cfRule type="duplicateValues" dxfId="8746" priority="4739"/>
    <cfRule type="duplicateValues" dxfId="8747" priority="4797"/>
  </conditionalFormatting>
  <conditionalFormatting sqref="A28">
    <cfRule type="duplicateValues" dxfId="8683" priority="3199"/>
    <cfRule type="duplicateValues" dxfId="8684" priority="3218"/>
    <cfRule type="duplicateValues" dxfId="8685" priority="3237"/>
    <cfRule type="duplicateValues" dxfId="8686" priority="3256"/>
    <cfRule type="duplicateValues" dxfId="8687" priority="3275"/>
    <cfRule type="duplicateValues" dxfId="8688" priority="3294"/>
    <cfRule type="duplicateValues" dxfId="8689" priority="3313"/>
    <cfRule type="duplicateValues" dxfId="8690" priority="3332"/>
    <cfRule type="duplicateValues" dxfId="8691" priority="3351"/>
    <cfRule type="duplicateValues" dxfId="8692" priority="3370"/>
    <cfRule type="duplicateValues" dxfId="8693" priority="3389"/>
    <cfRule type="duplicateValues" dxfId="8694" priority="3408"/>
    <cfRule type="duplicateValues" dxfId="8695" priority="3427"/>
    <cfRule type="duplicateValues" dxfId="8696" priority="3446"/>
    <cfRule type="duplicateValues" dxfId="8697" priority="3465"/>
    <cfRule type="duplicateValues" dxfId="8698" priority="3484"/>
    <cfRule type="duplicateValues" dxfId="8699" priority="3503"/>
    <cfRule type="duplicateValues" dxfId="8700" priority="3522"/>
    <cfRule type="duplicateValues" dxfId="8701" priority="3541"/>
    <cfRule type="duplicateValues" dxfId="8702" priority="3560"/>
    <cfRule type="duplicateValues" dxfId="8703" priority="3579"/>
  </conditionalFormatting>
  <conditionalFormatting sqref="A29">
    <cfRule type="duplicateValues" dxfId="8641" priority="3598"/>
    <cfRule type="duplicateValues" dxfId="8642" priority="3656"/>
    <cfRule type="duplicateValues" dxfId="8643" priority="3714"/>
    <cfRule type="duplicateValues" dxfId="8644" priority="3772"/>
    <cfRule type="duplicateValues" dxfId="8645" priority="3830"/>
    <cfRule type="duplicateValues" dxfId="8646" priority="3888"/>
    <cfRule type="duplicateValues" dxfId="8647" priority="3946"/>
    <cfRule type="duplicateValues" dxfId="8648" priority="4004"/>
    <cfRule type="duplicateValues" dxfId="8649" priority="4062"/>
    <cfRule type="duplicateValues" dxfId="8650" priority="4120"/>
    <cfRule type="duplicateValues" dxfId="8651" priority="4178"/>
    <cfRule type="duplicateValues" dxfId="8652" priority="4236"/>
    <cfRule type="duplicateValues" dxfId="8653" priority="4294"/>
    <cfRule type="duplicateValues" dxfId="8654" priority="4352"/>
    <cfRule type="duplicateValues" dxfId="8655" priority="4410"/>
    <cfRule type="duplicateValues" dxfId="8656" priority="4468"/>
    <cfRule type="duplicateValues" dxfId="8657" priority="4526"/>
    <cfRule type="duplicateValues" dxfId="8658" priority="4584"/>
    <cfRule type="duplicateValues" dxfId="8659" priority="4642"/>
    <cfRule type="duplicateValues" dxfId="8660" priority="4700"/>
    <cfRule type="duplicateValues" dxfId="8661" priority="4758"/>
  </conditionalFormatting>
  <conditionalFormatting sqref="A30">
    <cfRule type="duplicateValues" dxfId="8597" priority="3112"/>
    <cfRule type="duplicateValues" dxfId="8598" priority="3160"/>
    <cfRule type="duplicateValues" dxfId="8599" priority="3617"/>
    <cfRule type="duplicateValues" dxfId="8600" priority="3675"/>
    <cfRule type="duplicateValues" dxfId="8601" priority="3733"/>
    <cfRule type="duplicateValues" dxfId="8602" priority="3791"/>
    <cfRule type="duplicateValues" dxfId="8603" priority="3849"/>
    <cfRule type="duplicateValues" dxfId="8604" priority="3907"/>
    <cfRule type="duplicateValues" dxfId="8605" priority="3965"/>
    <cfRule type="duplicateValues" dxfId="8606" priority="4023"/>
    <cfRule type="duplicateValues" dxfId="8607" priority="4081"/>
    <cfRule type="duplicateValues" dxfId="8608" priority="4139"/>
    <cfRule type="duplicateValues" dxfId="8609" priority="4197"/>
    <cfRule type="duplicateValues" dxfId="8610" priority="4255"/>
    <cfRule type="duplicateValues" dxfId="8611" priority="4313"/>
    <cfRule type="duplicateValues" dxfId="8612" priority="4371"/>
    <cfRule type="duplicateValues" dxfId="8613" priority="4429"/>
    <cfRule type="duplicateValues" dxfId="8614" priority="4487"/>
    <cfRule type="duplicateValues" dxfId="8615" priority="4545"/>
    <cfRule type="duplicateValues" dxfId="8616" priority="4603"/>
    <cfRule type="duplicateValues" dxfId="8617" priority="4661"/>
    <cfRule type="duplicateValues" dxfId="8618" priority="4719"/>
    <cfRule type="duplicateValues" dxfId="8619" priority="4777"/>
  </conditionalFormatting>
  <conditionalFormatting sqref="A31">
    <cfRule type="duplicateValues" dxfId="8551" priority="3131"/>
    <cfRule type="duplicateValues" dxfId="8552" priority="3189"/>
    <cfRule type="duplicateValues" dxfId="8553" priority="3646"/>
    <cfRule type="duplicateValues" dxfId="8554" priority="3704"/>
    <cfRule type="duplicateValues" dxfId="8555" priority="3762"/>
    <cfRule type="duplicateValues" dxfId="8556" priority="3820"/>
    <cfRule type="duplicateValues" dxfId="8557" priority="3878"/>
    <cfRule type="duplicateValues" dxfId="8558" priority="3936"/>
    <cfRule type="duplicateValues" dxfId="8559" priority="3994"/>
    <cfRule type="duplicateValues" dxfId="8560" priority="4052"/>
    <cfRule type="duplicateValues" dxfId="8561" priority="4110"/>
    <cfRule type="duplicateValues" dxfId="8562" priority="4168"/>
    <cfRule type="duplicateValues" dxfId="8563" priority="4226"/>
    <cfRule type="duplicateValues" dxfId="8564" priority="4284"/>
    <cfRule type="duplicateValues" dxfId="8565" priority="4342"/>
    <cfRule type="duplicateValues" dxfId="8566" priority="4400"/>
    <cfRule type="duplicateValues" dxfId="8567" priority="4458"/>
    <cfRule type="duplicateValues" dxfId="8568" priority="4516"/>
    <cfRule type="duplicateValues" dxfId="8569" priority="4574"/>
    <cfRule type="duplicateValues" dxfId="8570" priority="4632"/>
    <cfRule type="duplicateValues" dxfId="8571" priority="4690"/>
    <cfRule type="duplicateValues" dxfId="8572" priority="4748"/>
    <cfRule type="duplicateValues" dxfId="8573" priority="4806"/>
  </conditionalFormatting>
  <conditionalFormatting sqref="A32">
    <cfRule type="duplicateValues" dxfId="8507" priority="3208"/>
    <cfRule type="duplicateValues" dxfId="8508" priority="3227"/>
    <cfRule type="duplicateValues" dxfId="8509" priority="3246"/>
    <cfRule type="duplicateValues" dxfId="8510" priority="3265"/>
    <cfRule type="duplicateValues" dxfId="8511" priority="3284"/>
    <cfRule type="duplicateValues" dxfId="8512" priority="3303"/>
    <cfRule type="duplicateValues" dxfId="8513" priority="3322"/>
    <cfRule type="duplicateValues" dxfId="8514" priority="3341"/>
    <cfRule type="duplicateValues" dxfId="8515" priority="3360"/>
    <cfRule type="duplicateValues" dxfId="8516" priority="3379"/>
    <cfRule type="duplicateValues" dxfId="8517" priority="3398"/>
    <cfRule type="duplicateValues" dxfId="8518" priority="3417"/>
    <cfRule type="duplicateValues" dxfId="8519" priority="3436"/>
    <cfRule type="duplicateValues" dxfId="8520" priority="3455"/>
    <cfRule type="duplicateValues" dxfId="8521" priority="3474"/>
    <cfRule type="duplicateValues" dxfId="8522" priority="3493"/>
    <cfRule type="duplicateValues" dxfId="8523" priority="3512"/>
    <cfRule type="duplicateValues" dxfId="8524" priority="3531"/>
    <cfRule type="duplicateValues" dxfId="8525" priority="3550"/>
    <cfRule type="duplicateValues" dxfId="8526" priority="3569"/>
    <cfRule type="duplicateValues" dxfId="8527" priority="3588"/>
  </conditionalFormatting>
  <conditionalFormatting sqref="A33">
    <cfRule type="duplicateValues" dxfId="8465" priority="3607"/>
    <cfRule type="duplicateValues" dxfId="8466" priority="3665"/>
    <cfRule type="duplicateValues" dxfId="8467" priority="3723"/>
    <cfRule type="duplicateValues" dxfId="8468" priority="3781"/>
    <cfRule type="duplicateValues" dxfId="8469" priority="3839"/>
    <cfRule type="duplicateValues" dxfId="8470" priority="3897"/>
    <cfRule type="duplicateValues" dxfId="8471" priority="3955"/>
    <cfRule type="duplicateValues" dxfId="8472" priority="4013"/>
    <cfRule type="duplicateValues" dxfId="8473" priority="4071"/>
    <cfRule type="duplicateValues" dxfId="8474" priority="4129"/>
    <cfRule type="duplicateValues" dxfId="8475" priority="4187"/>
    <cfRule type="duplicateValues" dxfId="8476" priority="4245"/>
    <cfRule type="duplicateValues" dxfId="8477" priority="4303"/>
    <cfRule type="duplicateValues" dxfId="8478" priority="4361"/>
    <cfRule type="duplicateValues" dxfId="8479" priority="4419"/>
    <cfRule type="duplicateValues" dxfId="8480" priority="4477"/>
    <cfRule type="duplicateValues" dxfId="8481" priority="4535"/>
    <cfRule type="duplicateValues" dxfId="8482" priority="4593"/>
    <cfRule type="duplicateValues" dxfId="8483" priority="4651"/>
    <cfRule type="duplicateValues" dxfId="8484" priority="4709"/>
    <cfRule type="duplicateValues" dxfId="8485" priority="4767"/>
  </conditionalFormatting>
  <conditionalFormatting sqref="A34">
    <cfRule type="duplicateValues" dxfId="8422" priority="3169"/>
    <cfRule type="duplicateValues" dxfId="8423" priority="3626"/>
    <cfRule type="duplicateValues" dxfId="8424" priority="3684"/>
    <cfRule type="duplicateValues" dxfId="8425" priority="3742"/>
    <cfRule type="duplicateValues" dxfId="8426" priority="3800"/>
    <cfRule type="duplicateValues" dxfId="8427" priority="3858"/>
    <cfRule type="duplicateValues" dxfId="8428" priority="3916"/>
    <cfRule type="duplicateValues" dxfId="8429" priority="3974"/>
    <cfRule type="duplicateValues" dxfId="8430" priority="4032"/>
    <cfRule type="duplicateValues" dxfId="8431" priority="4090"/>
    <cfRule type="duplicateValues" dxfId="8432" priority="4148"/>
    <cfRule type="duplicateValues" dxfId="8433" priority="4206"/>
    <cfRule type="duplicateValues" dxfId="8434" priority="4264"/>
    <cfRule type="duplicateValues" dxfId="8435" priority="4322"/>
    <cfRule type="duplicateValues" dxfId="8436" priority="4380"/>
    <cfRule type="duplicateValues" dxfId="8437" priority="4438"/>
    <cfRule type="duplicateValues" dxfId="8438" priority="4496"/>
    <cfRule type="duplicateValues" dxfId="8439" priority="4554"/>
    <cfRule type="duplicateValues" dxfId="8440" priority="4612"/>
    <cfRule type="duplicateValues" dxfId="8441" priority="4670"/>
    <cfRule type="duplicateValues" dxfId="8442" priority="4728"/>
    <cfRule type="duplicateValues" dxfId="8443" priority="4786"/>
  </conditionalFormatting>
  <conditionalFormatting sqref="A35">
    <cfRule type="duplicateValues" dxfId="8378" priority="3179"/>
    <cfRule type="duplicateValues" dxfId="8379" priority="3636"/>
    <cfRule type="duplicateValues" dxfId="8380" priority="3694"/>
    <cfRule type="duplicateValues" dxfId="8381" priority="3752"/>
    <cfRule type="duplicateValues" dxfId="8382" priority="3810"/>
    <cfRule type="duplicateValues" dxfId="8383" priority="3868"/>
    <cfRule type="duplicateValues" dxfId="8384" priority="3926"/>
    <cfRule type="duplicateValues" dxfId="8385" priority="3984"/>
    <cfRule type="duplicateValues" dxfId="8386" priority="4042"/>
    <cfRule type="duplicateValues" dxfId="8387" priority="4100"/>
    <cfRule type="duplicateValues" dxfId="8388" priority="4158"/>
    <cfRule type="duplicateValues" dxfId="8389" priority="4216"/>
    <cfRule type="duplicateValues" dxfId="8390" priority="4274"/>
    <cfRule type="duplicateValues" dxfId="8391" priority="4332"/>
    <cfRule type="duplicateValues" dxfId="8392" priority="4390"/>
    <cfRule type="duplicateValues" dxfId="8393" priority="4448"/>
    <cfRule type="duplicateValues" dxfId="8394" priority="4506"/>
    <cfRule type="duplicateValues" dxfId="8395" priority="4564"/>
    <cfRule type="duplicateValues" dxfId="8396" priority="4622"/>
    <cfRule type="duplicateValues" dxfId="8397" priority="4680"/>
    <cfRule type="duplicateValues" dxfId="8398" priority="4738"/>
    <cfRule type="duplicateValues" dxfId="8399" priority="4796"/>
  </conditionalFormatting>
  <conditionalFormatting sqref="A36">
    <cfRule type="duplicateValues" dxfId="8335" priority="3198"/>
    <cfRule type="duplicateValues" dxfId="8336" priority="3217"/>
    <cfRule type="duplicateValues" dxfId="8337" priority="3236"/>
    <cfRule type="duplicateValues" dxfId="8338" priority="3255"/>
    <cfRule type="duplicateValues" dxfId="8339" priority="3274"/>
    <cfRule type="duplicateValues" dxfId="8340" priority="3293"/>
    <cfRule type="duplicateValues" dxfId="8341" priority="3312"/>
    <cfRule type="duplicateValues" dxfId="8342" priority="3331"/>
    <cfRule type="duplicateValues" dxfId="8343" priority="3350"/>
    <cfRule type="duplicateValues" dxfId="8344" priority="3369"/>
    <cfRule type="duplicateValues" dxfId="8345" priority="3388"/>
    <cfRule type="duplicateValues" dxfId="8346" priority="3407"/>
    <cfRule type="duplicateValues" dxfId="8347" priority="3426"/>
    <cfRule type="duplicateValues" dxfId="8348" priority="3445"/>
    <cfRule type="duplicateValues" dxfId="8349" priority="3464"/>
    <cfRule type="duplicateValues" dxfId="8350" priority="3483"/>
    <cfRule type="duplicateValues" dxfId="8351" priority="3502"/>
    <cfRule type="duplicateValues" dxfId="8352" priority="3521"/>
    <cfRule type="duplicateValues" dxfId="8353" priority="3540"/>
    <cfRule type="duplicateValues" dxfId="8354" priority="3559"/>
    <cfRule type="duplicateValues" dxfId="8355" priority="3578"/>
  </conditionalFormatting>
  <conditionalFormatting sqref="A37">
    <cfRule type="duplicateValues" dxfId="8293" priority="3597"/>
    <cfRule type="duplicateValues" dxfId="8294" priority="3655"/>
    <cfRule type="duplicateValues" dxfId="8295" priority="3713"/>
    <cfRule type="duplicateValues" dxfId="8296" priority="3771"/>
    <cfRule type="duplicateValues" dxfId="8297" priority="3829"/>
    <cfRule type="duplicateValues" dxfId="8298" priority="3887"/>
    <cfRule type="duplicateValues" dxfId="8299" priority="3945"/>
    <cfRule type="duplicateValues" dxfId="8300" priority="4003"/>
    <cfRule type="duplicateValues" dxfId="8301" priority="4061"/>
    <cfRule type="duplicateValues" dxfId="8302" priority="4119"/>
    <cfRule type="duplicateValues" dxfId="8303" priority="4177"/>
    <cfRule type="duplicateValues" dxfId="8304" priority="4235"/>
    <cfRule type="duplicateValues" dxfId="8305" priority="4293"/>
    <cfRule type="duplicateValues" dxfId="8306" priority="4351"/>
    <cfRule type="duplicateValues" dxfId="8307" priority="4409"/>
    <cfRule type="duplicateValues" dxfId="8308" priority="4467"/>
    <cfRule type="duplicateValues" dxfId="8309" priority="4525"/>
    <cfRule type="duplicateValues" dxfId="8310" priority="4583"/>
    <cfRule type="duplicateValues" dxfId="8311" priority="4641"/>
    <cfRule type="duplicateValues" dxfId="8312" priority="4699"/>
    <cfRule type="duplicateValues" dxfId="8313" priority="4757"/>
  </conditionalFormatting>
  <conditionalFormatting sqref="A38">
    <cfRule type="duplicateValues" dxfId="8249" priority="3111"/>
    <cfRule type="duplicateValues" dxfId="8250" priority="3159"/>
    <cfRule type="duplicateValues" dxfId="8251" priority="3616"/>
    <cfRule type="duplicateValues" dxfId="8252" priority="3674"/>
    <cfRule type="duplicateValues" dxfId="8253" priority="3732"/>
    <cfRule type="duplicateValues" dxfId="8254" priority="3790"/>
    <cfRule type="duplicateValues" dxfId="8255" priority="3848"/>
    <cfRule type="duplicateValues" dxfId="8256" priority="3906"/>
    <cfRule type="duplicateValues" dxfId="8257" priority="3964"/>
    <cfRule type="duplicateValues" dxfId="8258" priority="4022"/>
    <cfRule type="duplicateValues" dxfId="8259" priority="4080"/>
    <cfRule type="duplicateValues" dxfId="8260" priority="4138"/>
    <cfRule type="duplicateValues" dxfId="8261" priority="4196"/>
    <cfRule type="duplicateValues" dxfId="8262" priority="4254"/>
    <cfRule type="duplicateValues" dxfId="8263" priority="4312"/>
    <cfRule type="duplicateValues" dxfId="8264" priority="4370"/>
    <cfRule type="duplicateValues" dxfId="8265" priority="4428"/>
    <cfRule type="duplicateValues" dxfId="8266" priority="4486"/>
    <cfRule type="duplicateValues" dxfId="8267" priority="4544"/>
    <cfRule type="duplicateValues" dxfId="8268" priority="4602"/>
    <cfRule type="duplicateValues" dxfId="8269" priority="4660"/>
    <cfRule type="duplicateValues" dxfId="8270" priority="4718"/>
    <cfRule type="duplicateValues" dxfId="8271" priority="4776"/>
  </conditionalFormatting>
  <conditionalFormatting sqref="A39">
    <cfRule type="duplicateValues" dxfId="8203" priority="3130"/>
    <cfRule type="duplicateValues" dxfId="8204" priority="3188"/>
    <cfRule type="duplicateValues" dxfId="8205" priority="3645"/>
    <cfRule type="duplicateValues" dxfId="8206" priority="3703"/>
    <cfRule type="duplicateValues" dxfId="8207" priority="3761"/>
    <cfRule type="duplicateValues" dxfId="8208" priority="3819"/>
    <cfRule type="duplicateValues" dxfId="8209" priority="3877"/>
    <cfRule type="duplicateValues" dxfId="8210" priority="3935"/>
    <cfRule type="duplicateValues" dxfId="8211" priority="3993"/>
    <cfRule type="duplicateValues" dxfId="8212" priority="4051"/>
    <cfRule type="duplicateValues" dxfId="8213" priority="4109"/>
    <cfRule type="duplicateValues" dxfId="8214" priority="4167"/>
    <cfRule type="duplicateValues" dxfId="8215" priority="4225"/>
    <cfRule type="duplicateValues" dxfId="8216" priority="4283"/>
    <cfRule type="duplicateValues" dxfId="8217" priority="4341"/>
    <cfRule type="duplicateValues" dxfId="8218" priority="4399"/>
    <cfRule type="duplicateValues" dxfId="8219" priority="4457"/>
    <cfRule type="duplicateValues" dxfId="8220" priority="4515"/>
    <cfRule type="duplicateValues" dxfId="8221" priority="4573"/>
    <cfRule type="duplicateValues" dxfId="8222" priority="4631"/>
    <cfRule type="duplicateValues" dxfId="8223" priority="4689"/>
    <cfRule type="duplicateValues" dxfId="8224" priority="4747"/>
    <cfRule type="duplicateValues" dxfId="8225" priority="4805"/>
  </conditionalFormatting>
  <conditionalFormatting sqref="A40">
    <cfRule type="duplicateValues" dxfId="8159" priority="3207"/>
    <cfRule type="duplicateValues" dxfId="8160" priority="3226"/>
    <cfRule type="duplicateValues" dxfId="8161" priority="3245"/>
    <cfRule type="duplicateValues" dxfId="8162" priority="3264"/>
    <cfRule type="duplicateValues" dxfId="8163" priority="3283"/>
    <cfRule type="duplicateValues" dxfId="8164" priority="3302"/>
    <cfRule type="duplicateValues" dxfId="8165" priority="3321"/>
    <cfRule type="duplicateValues" dxfId="8166" priority="3340"/>
    <cfRule type="duplicateValues" dxfId="8167" priority="3359"/>
    <cfRule type="duplicateValues" dxfId="8168" priority="3378"/>
    <cfRule type="duplicateValues" dxfId="8169" priority="3397"/>
    <cfRule type="duplicateValues" dxfId="8170" priority="3416"/>
    <cfRule type="duplicateValues" dxfId="8171" priority="3435"/>
    <cfRule type="duplicateValues" dxfId="8172" priority="3454"/>
    <cfRule type="duplicateValues" dxfId="8173" priority="3473"/>
    <cfRule type="duplicateValues" dxfId="8174" priority="3492"/>
    <cfRule type="duplicateValues" dxfId="8175" priority="3511"/>
    <cfRule type="duplicateValues" dxfId="8176" priority="3530"/>
    <cfRule type="duplicateValues" dxfId="8177" priority="3549"/>
    <cfRule type="duplicateValues" dxfId="8178" priority="3568"/>
    <cfRule type="duplicateValues" dxfId="8179" priority="3587"/>
  </conditionalFormatting>
  <conditionalFormatting sqref="A41">
    <cfRule type="duplicateValues" dxfId="8117" priority="3606"/>
    <cfRule type="duplicateValues" dxfId="8118" priority="3664"/>
    <cfRule type="duplicateValues" dxfId="8119" priority="3722"/>
    <cfRule type="duplicateValues" dxfId="8120" priority="3780"/>
    <cfRule type="duplicateValues" dxfId="8121" priority="3838"/>
    <cfRule type="duplicateValues" dxfId="8122" priority="3896"/>
    <cfRule type="duplicateValues" dxfId="8123" priority="3954"/>
    <cfRule type="duplicateValues" dxfId="8124" priority="4012"/>
    <cfRule type="duplicateValues" dxfId="8125" priority="4070"/>
    <cfRule type="duplicateValues" dxfId="8126" priority="4128"/>
    <cfRule type="duplicateValues" dxfId="8127" priority="4186"/>
    <cfRule type="duplicateValues" dxfId="8128" priority="4244"/>
    <cfRule type="duplicateValues" dxfId="8129" priority="4302"/>
    <cfRule type="duplicateValues" dxfId="8130" priority="4360"/>
    <cfRule type="duplicateValues" dxfId="8131" priority="4418"/>
    <cfRule type="duplicateValues" dxfId="8132" priority="4476"/>
    <cfRule type="duplicateValues" dxfId="8133" priority="4534"/>
    <cfRule type="duplicateValues" dxfId="8134" priority="4592"/>
    <cfRule type="duplicateValues" dxfId="8135" priority="4650"/>
    <cfRule type="duplicateValues" dxfId="8136" priority="4708"/>
    <cfRule type="duplicateValues" dxfId="8137" priority="4766"/>
  </conditionalFormatting>
  <conditionalFormatting sqref="A42">
    <cfRule type="duplicateValues" dxfId="8074" priority="3168"/>
    <cfRule type="duplicateValues" dxfId="8075" priority="3625"/>
    <cfRule type="duplicateValues" dxfId="8076" priority="3683"/>
    <cfRule type="duplicateValues" dxfId="8077" priority="3741"/>
    <cfRule type="duplicateValues" dxfId="8078" priority="3799"/>
    <cfRule type="duplicateValues" dxfId="8079" priority="3857"/>
    <cfRule type="duplicateValues" dxfId="8080" priority="3915"/>
    <cfRule type="duplicateValues" dxfId="8081" priority="3973"/>
    <cfRule type="duplicateValues" dxfId="8082" priority="4031"/>
    <cfRule type="duplicateValues" dxfId="8083" priority="4089"/>
    <cfRule type="duplicateValues" dxfId="8084" priority="4147"/>
    <cfRule type="duplicateValues" dxfId="8085" priority="4205"/>
    <cfRule type="duplicateValues" dxfId="8086" priority="4263"/>
    <cfRule type="duplicateValues" dxfId="8087" priority="4321"/>
    <cfRule type="duplicateValues" dxfId="8088" priority="4379"/>
    <cfRule type="duplicateValues" dxfId="8089" priority="4437"/>
    <cfRule type="duplicateValues" dxfId="8090" priority="4495"/>
    <cfRule type="duplicateValues" dxfId="8091" priority="4553"/>
    <cfRule type="duplicateValues" dxfId="8092" priority="4611"/>
    <cfRule type="duplicateValues" dxfId="8093" priority="4669"/>
    <cfRule type="duplicateValues" dxfId="8094" priority="4727"/>
    <cfRule type="duplicateValues" dxfId="8095" priority="4785"/>
  </conditionalFormatting>
  <conditionalFormatting sqref="A43">
    <cfRule type="duplicateValues" dxfId="8030" priority="3178"/>
    <cfRule type="duplicateValues" dxfId="8031" priority="3635"/>
    <cfRule type="duplicateValues" dxfId="8032" priority="3693"/>
    <cfRule type="duplicateValues" dxfId="8033" priority="3751"/>
    <cfRule type="duplicateValues" dxfId="8034" priority="3809"/>
    <cfRule type="duplicateValues" dxfId="8035" priority="3867"/>
    <cfRule type="duplicateValues" dxfId="8036" priority="3925"/>
    <cfRule type="duplicateValues" dxfId="8037" priority="3983"/>
    <cfRule type="duplicateValues" dxfId="8038" priority="4041"/>
    <cfRule type="duplicateValues" dxfId="8039" priority="4099"/>
    <cfRule type="duplicateValues" dxfId="8040" priority="4157"/>
    <cfRule type="duplicateValues" dxfId="8041" priority="4215"/>
    <cfRule type="duplicateValues" dxfId="8042" priority="4273"/>
    <cfRule type="duplicateValues" dxfId="8043" priority="4331"/>
    <cfRule type="duplicateValues" dxfId="8044" priority="4389"/>
    <cfRule type="duplicateValues" dxfId="8045" priority="4447"/>
    <cfRule type="duplicateValues" dxfId="8046" priority="4505"/>
    <cfRule type="duplicateValues" dxfId="8047" priority="4563"/>
    <cfRule type="duplicateValues" dxfId="8048" priority="4621"/>
    <cfRule type="duplicateValues" dxfId="8049" priority="4679"/>
    <cfRule type="duplicateValues" dxfId="8050" priority="4737"/>
    <cfRule type="duplicateValues" dxfId="8051" priority="4795"/>
  </conditionalFormatting>
  <conditionalFormatting sqref="A44">
    <cfRule type="duplicateValues" dxfId="7987" priority="3197"/>
    <cfRule type="duplicateValues" dxfId="7988" priority="3216"/>
    <cfRule type="duplicateValues" dxfId="7989" priority="3235"/>
    <cfRule type="duplicateValues" dxfId="7990" priority="3254"/>
    <cfRule type="duplicateValues" dxfId="7991" priority="3273"/>
    <cfRule type="duplicateValues" dxfId="7992" priority="3292"/>
    <cfRule type="duplicateValues" dxfId="7993" priority="3311"/>
    <cfRule type="duplicateValues" dxfId="7994" priority="3330"/>
    <cfRule type="duplicateValues" dxfId="7995" priority="3349"/>
    <cfRule type="duplicateValues" dxfId="7996" priority="3368"/>
    <cfRule type="duplicateValues" dxfId="7997" priority="3387"/>
    <cfRule type="duplicateValues" dxfId="7998" priority="3406"/>
    <cfRule type="duplicateValues" dxfId="7999" priority="3425"/>
    <cfRule type="duplicateValues" dxfId="8000" priority="3444"/>
    <cfRule type="duplicateValues" dxfId="8001" priority="3463"/>
    <cfRule type="duplicateValues" dxfId="8002" priority="3482"/>
    <cfRule type="duplicateValues" dxfId="8003" priority="3501"/>
    <cfRule type="duplicateValues" dxfId="8004" priority="3520"/>
    <cfRule type="duplicateValues" dxfId="8005" priority="3539"/>
    <cfRule type="duplicateValues" dxfId="8006" priority="3558"/>
    <cfRule type="duplicateValues" dxfId="8007" priority="3577"/>
  </conditionalFormatting>
  <conditionalFormatting sqref="A45">
    <cfRule type="duplicateValues" dxfId="7945" priority="3596"/>
    <cfRule type="duplicateValues" dxfId="7946" priority="3654"/>
    <cfRule type="duplicateValues" dxfId="7947" priority="3712"/>
    <cfRule type="duplicateValues" dxfId="7948" priority="3770"/>
    <cfRule type="duplicateValues" dxfId="7949" priority="3828"/>
    <cfRule type="duplicateValues" dxfId="7950" priority="3886"/>
    <cfRule type="duplicateValues" dxfId="7951" priority="3944"/>
    <cfRule type="duplicateValues" dxfId="7952" priority="4002"/>
    <cfRule type="duplicateValues" dxfId="7953" priority="4060"/>
    <cfRule type="duplicateValues" dxfId="7954" priority="4118"/>
    <cfRule type="duplicateValues" dxfId="7955" priority="4176"/>
    <cfRule type="duplicateValues" dxfId="7956" priority="4234"/>
    <cfRule type="duplicateValues" dxfId="7957" priority="4292"/>
    <cfRule type="duplicateValues" dxfId="7958" priority="4350"/>
    <cfRule type="duplicateValues" dxfId="7959" priority="4408"/>
    <cfRule type="duplicateValues" dxfId="7960" priority="4466"/>
    <cfRule type="duplicateValues" dxfId="7961" priority="4524"/>
    <cfRule type="duplicateValues" dxfId="7962" priority="4582"/>
    <cfRule type="duplicateValues" dxfId="7963" priority="4640"/>
    <cfRule type="duplicateValues" dxfId="7964" priority="4698"/>
    <cfRule type="duplicateValues" dxfId="7965" priority="4756"/>
  </conditionalFormatting>
  <conditionalFormatting sqref="A46">
    <cfRule type="duplicateValues" dxfId="7901" priority="3110"/>
    <cfRule type="duplicateValues" dxfId="7902" priority="3158"/>
    <cfRule type="duplicateValues" dxfId="7903" priority="3615"/>
    <cfRule type="duplicateValues" dxfId="7904" priority="3673"/>
    <cfRule type="duplicateValues" dxfId="7905" priority="3731"/>
    <cfRule type="duplicateValues" dxfId="7906" priority="3789"/>
    <cfRule type="duplicateValues" dxfId="7907" priority="3847"/>
    <cfRule type="duplicateValues" dxfId="7908" priority="3905"/>
    <cfRule type="duplicateValues" dxfId="7909" priority="3963"/>
    <cfRule type="duplicateValues" dxfId="7910" priority="4021"/>
    <cfRule type="duplicateValues" dxfId="7911" priority="4079"/>
    <cfRule type="duplicateValues" dxfId="7912" priority="4137"/>
    <cfRule type="duplicateValues" dxfId="7913" priority="4195"/>
    <cfRule type="duplicateValues" dxfId="7914" priority="4253"/>
    <cfRule type="duplicateValues" dxfId="7915" priority="4311"/>
    <cfRule type="duplicateValues" dxfId="7916" priority="4369"/>
    <cfRule type="duplicateValues" dxfId="7917" priority="4427"/>
    <cfRule type="duplicateValues" dxfId="7918" priority="4485"/>
    <cfRule type="duplicateValues" dxfId="7919" priority="4543"/>
    <cfRule type="duplicateValues" dxfId="7920" priority="4601"/>
    <cfRule type="duplicateValues" dxfId="7921" priority="4659"/>
    <cfRule type="duplicateValues" dxfId="7922" priority="4717"/>
    <cfRule type="duplicateValues" dxfId="7923" priority="4775"/>
  </conditionalFormatting>
  <conditionalFormatting sqref="A47">
    <cfRule type="duplicateValues" dxfId="7855" priority="3129"/>
    <cfRule type="duplicateValues" dxfId="7856" priority="3187"/>
    <cfRule type="duplicateValues" dxfId="7857" priority="3644"/>
    <cfRule type="duplicateValues" dxfId="7858" priority="3702"/>
    <cfRule type="duplicateValues" dxfId="7859" priority="3760"/>
    <cfRule type="duplicateValues" dxfId="7860" priority="3818"/>
    <cfRule type="duplicateValues" dxfId="7861" priority="3876"/>
    <cfRule type="duplicateValues" dxfId="7862" priority="3934"/>
    <cfRule type="duplicateValues" dxfId="7863" priority="3992"/>
    <cfRule type="duplicateValues" dxfId="7864" priority="4050"/>
    <cfRule type="duplicateValues" dxfId="7865" priority="4108"/>
    <cfRule type="duplicateValues" dxfId="7866" priority="4166"/>
    <cfRule type="duplicateValues" dxfId="7867" priority="4224"/>
    <cfRule type="duplicateValues" dxfId="7868" priority="4282"/>
    <cfRule type="duplicateValues" dxfId="7869" priority="4340"/>
    <cfRule type="duplicateValues" dxfId="7870" priority="4398"/>
    <cfRule type="duplicateValues" dxfId="7871" priority="4456"/>
    <cfRule type="duplicateValues" dxfId="7872" priority="4514"/>
    <cfRule type="duplicateValues" dxfId="7873" priority="4572"/>
    <cfRule type="duplicateValues" dxfId="7874" priority="4630"/>
    <cfRule type="duplicateValues" dxfId="7875" priority="4688"/>
    <cfRule type="duplicateValues" dxfId="7876" priority="4746"/>
    <cfRule type="duplicateValues" dxfId="7877" priority="4804"/>
  </conditionalFormatting>
  <conditionalFormatting sqref="A48">
    <cfRule type="duplicateValues" dxfId="7811" priority="3206"/>
    <cfRule type="duplicateValues" dxfId="7812" priority="3225"/>
    <cfRule type="duplicateValues" dxfId="7813" priority="3244"/>
    <cfRule type="duplicateValues" dxfId="7814" priority="3263"/>
    <cfRule type="duplicateValues" dxfId="7815" priority="3282"/>
    <cfRule type="duplicateValues" dxfId="7816" priority="3301"/>
    <cfRule type="duplicateValues" dxfId="7817" priority="3320"/>
    <cfRule type="duplicateValues" dxfId="7818" priority="3339"/>
    <cfRule type="duplicateValues" dxfId="7819" priority="3358"/>
    <cfRule type="duplicateValues" dxfId="7820" priority="3377"/>
    <cfRule type="duplicateValues" dxfId="7821" priority="3396"/>
    <cfRule type="duplicateValues" dxfId="7822" priority="3415"/>
    <cfRule type="duplicateValues" dxfId="7823" priority="3434"/>
    <cfRule type="duplicateValues" dxfId="7824" priority="3453"/>
    <cfRule type="duplicateValues" dxfId="7825" priority="3472"/>
    <cfRule type="duplicateValues" dxfId="7826" priority="3491"/>
    <cfRule type="duplicateValues" dxfId="7827" priority="3510"/>
    <cfRule type="duplicateValues" dxfId="7828" priority="3529"/>
    <cfRule type="duplicateValues" dxfId="7829" priority="3548"/>
    <cfRule type="duplicateValues" dxfId="7830" priority="3567"/>
    <cfRule type="duplicateValues" dxfId="7831" priority="3586"/>
  </conditionalFormatting>
  <conditionalFormatting sqref="A49">
    <cfRule type="duplicateValues" dxfId="7769" priority="3605"/>
    <cfRule type="duplicateValues" dxfId="7770" priority="3663"/>
    <cfRule type="duplicateValues" dxfId="7771" priority="3721"/>
    <cfRule type="duplicateValues" dxfId="7772" priority="3779"/>
    <cfRule type="duplicateValues" dxfId="7773" priority="3837"/>
    <cfRule type="duplicateValues" dxfId="7774" priority="3895"/>
    <cfRule type="duplicateValues" dxfId="7775" priority="3953"/>
    <cfRule type="duplicateValues" dxfId="7776" priority="4011"/>
    <cfRule type="duplicateValues" dxfId="7777" priority="4069"/>
    <cfRule type="duplicateValues" dxfId="7778" priority="4127"/>
    <cfRule type="duplicateValues" dxfId="7779" priority="4185"/>
    <cfRule type="duplicateValues" dxfId="7780" priority="4243"/>
    <cfRule type="duplicateValues" dxfId="7781" priority="4301"/>
    <cfRule type="duplicateValues" dxfId="7782" priority="4359"/>
    <cfRule type="duplicateValues" dxfId="7783" priority="4417"/>
    <cfRule type="duplicateValues" dxfId="7784" priority="4475"/>
    <cfRule type="duplicateValues" dxfId="7785" priority="4533"/>
    <cfRule type="duplicateValues" dxfId="7786" priority="4591"/>
    <cfRule type="duplicateValues" dxfId="7787" priority="4649"/>
    <cfRule type="duplicateValues" dxfId="7788" priority="4707"/>
    <cfRule type="duplicateValues" dxfId="7789" priority="4765"/>
  </conditionalFormatting>
  <conditionalFormatting sqref="A50">
    <cfRule type="duplicateValues" dxfId="7726" priority="3167"/>
    <cfRule type="duplicateValues" dxfId="7727" priority="3624"/>
    <cfRule type="duplicateValues" dxfId="7728" priority="3682"/>
    <cfRule type="duplicateValues" dxfId="7729" priority="3740"/>
    <cfRule type="duplicateValues" dxfId="7730" priority="3798"/>
    <cfRule type="duplicateValues" dxfId="7731" priority="3856"/>
    <cfRule type="duplicateValues" dxfId="7732" priority="3914"/>
    <cfRule type="duplicateValues" dxfId="7733" priority="3972"/>
    <cfRule type="duplicateValues" dxfId="7734" priority="4030"/>
    <cfRule type="duplicateValues" dxfId="7735" priority="4088"/>
    <cfRule type="duplicateValues" dxfId="7736" priority="4146"/>
    <cfRule type="duplicateValues" dxfId="7737" priority="4204"/>
    <cfRule type="duplicateValues" dxfId="7738" priority="4262"/>
    <cfRule type="duplicateValues" dxfId="7739" priority="4320"/>
    <cfRule type="duplicateValues" dxfId="7740" priority="4378"/>
    <cfRule type="duplicateValues" dxfId="7741" priority="4436"/>
    <cfRule type="duplicateValues" dxfId="7742" priority="4494"/>
    <cfRule type="duplicateValues" dxfId="7743" priority="4552"/>
    <cfRule type="duplicateValues" dxfId="7744" priority="4610"/>
    <cfRule type="duplicateValues" dxfId="7745" priority="4668"/>
    <cfRule type="duplicateValues" dxfId="7746" priority="4726"/>
    <cfRule type="duplicateValues" dxfId="7747" priority="4784"/>
  </conditionalFormatting>
  <conditionalFormatting sqref="A51">
    <cfRule type="duplicateValues" dxfId="7682" priority="3177"/>
    <cfRule type="duplicateValues" dxfId="7683" priority="3634"/>
    <cfRule type="duplicateValues" dxfId="7684" priority="3692"/>
    <cfRule type="duplicateValues" dxfId="7685" priority="3750"/>
    <cfRule type="duplicateValues" dxfId="7686" priority="3808"/>
    <cfRule type="duplicateValues" dxfId="7687" priority="3866"/>
    <cfRule type="duplicateValues" dxfId="7688" priority="3924"/>
    <cfRule type="duplicateValues" dxfId="7689" priority="3982"/>
    <cfRule type="duplicateValues" dxfId="7690" priority="4040"/>
    <cfRule type="duplicateValues" dxfId="7691" priority="4098"/>
    <cfRule type="duplicateValues" dxfId="7692" priority="4156"/>
    <cfRule type="duplicateValues" dxfId="7693" priority="4214"/>
    <cfRule type="duplicateValues" dxfId="7694" priority="4272"/>
    <cfRule type="duplicateValues" dxfId="7695" priority="4330"/>
    <cfRule type="duplicateValues" dxfId="7696" priority="4388"/>
    <cfRule type="duplicateValues" dxfId="7697" priority="4446"/>
    <cfRule type="duplicateValues" dxfId="7698" priority="4504"/>
    <cfRule type="duplicateValues" dxfId="7699" priority="4562"/>
    <cfRule type="duplicateValues" dxfId="7700" priority="4620"/>
    <cfRule type="duplicateValues" dxfId="7701" priority="4678"/>
    <cfRule type="duplicateValues" dxfId="7702" priority="4736"/>
    <cfRule type="duplicateValues" dxfId="7703" priority="4794"/>
  </conditionalFormatting>
  <conditionalFormatting sqref="A52">
    <cfRule type="duplicateValues" dxfId="7639" priority="3196"/>
    <cfRule type="duplicateValues" dxfId="7640" priority="3215"/>
    <cfRule type="duplicateValues" dxfId="7641" priority="3234"/>
    <cfRule type="duplicateValues" dxfId="7642" priority="3253"/>
    <cfRule type="duplicateValues" dxfId="7643" priority="3272"/>
    <cfRule type="duplicateValues" dxfId="7644" priority="3291"/>
    <cfRule type="duplicateValues" dxfId="7645" priority="3310"/>
    <cfRule type="duplicateValues" dxfId="7646" priority="3329"/>
    <cfRule type="duplicateValues" dxfId="7647" priority="3348"/>
    <cfRule type="duplicateValues" dxfId="7648" priority="3367"/>
    <cfRule type="duplicateValues" dxfId="7649" priority="3386"/>
    <cfRule type="duplicateValues" dxfId="7650" priority="3405"/>
    <cfRule type="duplicateValues" dxfId="7651" priority="3424"/>
    <cfRule type="duplicateValues" dxfId="7652" priority="3443"/>
    <cfRule type="duplicateValues" dxfId="7653" priority="3462"/>
    <cfRule type="duplicateValues" dxfId="7654" priority="3481"/>
    <cfRule type="duplicateValues" dxfId="7655" priority="3500"/>
    <cfRule type="duplicateValues" dxfId="7656" priority="3519"/>
    <cfRule type="duplicateValues" dxfId="7657" priority="3538"/>
    <cfRule type="duplicateValues" dxfId="7658" priority="3557"/>
    <cfRule type="duplicateValues" dxfId="7659" priority="3576"/>
  </conditionalFormatting>
  <conditionalFormatting sqref="A53">
    <cfRule type="duplicateValues" dxfId="7597" priority="3595"/>
    <cfRule type="duplicateValues" dxfId="7598" priority="3653"/>
    <cfRule type="duplicateValues" dxfId="7599" priority="3711"/>
    <cfRule type="duplicateValues" dxfId="7600" priority="3769"/>
    <cfRule type="duplicateValues" dxfId="7601" priority="3827"/>
    <cfRule type="duplicateValues" dxfId="7602" priority="3885"/>
    <cfRule type="duplicateValues" dxfId="7603" priority="3943"/>
    <cfRule type="duplicateValues" dxfId="7604" priority="4001"/>
    <cfRule type="duplicateValues" dxfId="7605" priority="4059"/>
    <cfRule type="duplicateValues" dxfId="7606" priority="4117"/>
    <cfRule type="duplicateValues" dxfId="7607" priority="4175"/>
    <cfRule type="duplicateValues" dxfId="7608" priority="4233"/>
    <cfRule type="duplicateValues" dxfId="7609" priority="4291"/>
    <cfRule type="duplicateValues" dxfId="7610" priority="4349"/>
    <cfRule type="duplicateValues" dxfId="7611" priority="4407"/>
    <cfRule type="duplicateValues" dxfId="7612" priority="4465"/>
    <cfRule type="duplicateValues" dxfId="7613" priority="4523"/>
    <cfRule type="duplicateValues" dxfId="7614" priority="4581"/>
    <cfRule type="duplicateValues" dxfId="7615" priority="4639"/>
    <cfRule type="duplicateValues" dxfId="7616" priority="4697"/>
    <cfRule type="duplicateValues" dxfId="7617" priority="4755"/>
  </conditionalFormatting>
  <conditionalFormatting sqref="A54">
    <cfRule type="duplicateValues" dxfId="7553" priority="3109"/>
    <cfRule type="duplicateValues" dxfId="7554" priority="3157"/>
    <cfRule type="duplicateValues" dxfId="7555" priority="3614"/>
    <cfRule type="duplicateValues" dxfId="7556" priority="3672"/>
    <cfRule type="duplicateValues" dxfId="7557" priority="3730"/>
    <cfRule type="duplicateValues" dxfId="7558" priority="3788"/>
    <cfRule type="duplicateValues" dxfId="7559" priority="3846"/>
    <cfRule type="duplicateValues" dxfId="7560" priority="3904"/>
    <cfRule type="duplicateValues" dxfId="7561" priority="3962"/>
    <cfRule type="duplicateValues" dxfId="7562" priority="4020"/>
    <cfRule type="duplicateValues" dxfId="7563" priority="4078"/>
    <cfRule type="duplicateValues" dxfId="7564" priority="4136"/>
    <cfRule type="duplicateValues" dxfId="7565" priority="4194"/>
    <cfRule type="duplicateValues" dxfId="7566" priority="4252"/>
    <cfRule type="duplicateValues" dxfId="7567" priority="4310"/>
    <cfRule type="duplicateValues" dxfId="7568" priority="4368"/>
    <cfRule type="duplicateValues" dxfId="7569" priority="4426"/>
    <cfRule type="duplicateValues" dxfId="7570" priority="4484"/>
    <cfRule type="duplicateValues" dxfId="7571" priority="4542"/>
    <cfRule type="duplicateValues" dxfId="7572" priority="4600"/>
    <cfRule type="duplicateValues" dxfId="7573" priority="4658"/>
    <cfRule type="duplicateValues" dxfId="7574" priority="4716"/>
    <cfRule type="duplicateValues" dxfId="7575" priority="4774"/>
  </conditionalFormatting>
  <conditionalFormatting sqref="A55">
    <cfRule type="duplicateValues" dxfId="7507" priority="3128"/>
    <cfRule type="duplicateValues" dxfId="7508" priority="3186"/>
    <cfRule type="duplicateValues" dxfId="7509" priority="3643"/>
    <cfRule type="duplicateValues" dxfId="7510" priority="3701"/>
    <cfRule type="duplicateValues" dxfId="7511" priority="3759"/>
    <cfRule type="duplicateValues" dxfId="7512" priority="3817"/>
    <cfRule type="duplicateValues" dxfId="7513" priority="3875"/>
    <cfRule type="duplicateValues" dxfId="7514" priority="3933"/>
    <cfRule type="duplicateValues" dxfId="7515" priority="3991"/>
    <cfRule type="duplicateValues" dxfId="7516" priority="4049"/>
    <cfRule type="duplicateValues" dxfId="7517" priority="4107"/>
    <cfRule type="duplicateValues" dxfId="7518" priority="4165"/>
    <cfRule type="duplicateValues" dxfId="7519" priority="4223"/>
    <cfRule type="duplicateValues" dxfId="7520" priority="4281"/>
    <cfRule type="duplicateValues" dxfId="7521" priority="4339"/>
    <cfRule type="duplicateValues" dxfId="7522" priority="4397"/>
    <cfRule type="duplicateValues" dxfId="7523" priority="4455"/>
    <cfRule type="duplicateValues" dxfId="7524" priority="4513"/>
    <cfRule type="duplicateValues" dxfId="7525" priority="4571"/>
    <cfRule type="duplicateValues" dxfId="7526" priority="4629"/>
    <cfRule type="duplicateValues" dxfId="7527" priority="4687"/>
    <cfRule type="duplicateValues" dxfId="7528" priority="4745"/>
    <cfRule type="duplicateValues" dxfId="7529" priority="4803"/>
  </conditionalFormatting>
  <conditionalFormatting sqref="A56">
    <cfRule type="duplicateValues" dxfId="7463" priority="3205"/>
    <cfRule type="duplicateValues" dxfId="7464" priority="3224"/>
    <cfRule type="duplicateValues" dxfId="7465" priority="3243"/>
    <cfRule type="duplicateValues" dxfId="7466" priority="3262"/>
    <cfRule type="duplicateValues" dxfId="7467" priority="3281"/>
    <cfRule type="duplicateValues" dxfId="7468" priority="3300"/>
    <cfRule type="duplicateValues" dxfId="7469" priority="3319"/>
    <cfRule type="duplicateValues" dxfId="7470" priority="3338"/>
    <cfRule type="duplicateValues" dxfId="7471" priority="3357"/>
    <cfRule type="duplicateValues" dxfId="7472" priority="3376"/>
    <cfRule type="duplicateValues" dxfId="7473" priority="3395"/>
    <cfRule type="duplicateValues" dxfId="7474" priority="3414"/>
    <cfRule type="duplicateValues" dxfId="7475" priority="3433"/>
    <cfRule type="duplicateValues" dxfId="7476" priority="3452"/>
    <cfRule type="duplicateValues" dxfId="7477" priority="3471"/>
    <cfRule type="duplicateValues" dxfId="7478" priority="3490"/>
    <cfRule type="duplicateValues" dxfId="7479" priority="3509"/>
    <cfRule type="duplicateValues" dxfId="7480" priority="3528"/>
    <cfRule type="duplicateValues" dxfId="7481" priority="3547"/>
    <cfRule type="duplicateValues" dxfId="7482" priority="3566"/>
    <cfRule type="duplicateValues" dxfId="7483" priority="3585"/>
  </conditionalFormatting>
  <conditionalFormatting sqref="A57">
    <cfRule type="duplicateValues" dxfId="7421" priority="3604"/>
    <cfRule type="duplicateValues" dxfId="7422" priority="3662"/>
    <cfRule type="duplicateValues" dxfId="7423" priority="3720"/>
    <cfRule type="duplicateValues" dxfId="7424" priority="3778"/>
    <cfRule type="duplicateValues" dxfId="7425" priority="3836"/>
    <cfRule type="duplicateValues" dxfId="7426" priority="3894"/>
    <cfRule type="duplicateValues" dxfId="7427" priority="3952"/>
    <cfRule type="duplicateValues" dxfId="7428" priority="4010"/>
    <cfRule type="duplicateValues" dxfId="7429" priority="4068"/>
    <cfRule type="duplicateValues" dxfId="7430" priority="4126"/>
    <cfRule type="duplicateValues" dxfId="7431" priority="4184"/>
    <cfRule type="duplicateValues" dxfId="7432" priority="4242"/>
    <cfRule type="duplicateValues" dxfId="7433" priority="4300"/>
    <cfRule type="duplicateValues" dxfId="7434" priority="4358"/>
    <cfRule type="duplicateValues" dxfId="7435" priority="4416"/>
    <cfRule type="duplicateValues" dxfId="7436" priority="4474"/>
    <cfRule type="duplicateValues" dxfId="7437" priority="4532"/>
    <cfRule type="duplicateValues" dxfId="7438" priority="4590"/>
    <cfRule type="duplicateValues" dxfId="7439" priority="4648"/>
    <cfRule type="duplicateValues" dxfId="7440" priority="4706"/>
    <cfRule type="duplicateValues" dxfId="7441" priority="4764"/>
  </conditionalFormatting>
  <conditionalFormatting sqref="A58">
    <cfRule type="duplicateValues" dxfId="7378" priority="3166"/>
    <cfRule type="duplicateValues" dxfId="7379" priority="3623"/>
    <cfRule type="duplicateValues" dxfId="7380" priority="3681"/>
    <cfRule type="duplicateValues" dxfId="7381" priority="3739"/>
    <cfRule type="duplicateValues" dxfId="7382" priority="3797"/>
    <cfRule type="duplicateValues" dxfId="7383" priority="3855"/>
    <cfRule type="duplicateValues" dxfId="7384" priority="3913"/>
    <cfRule type="duplicateValues" dxfId="7385" priority="3971"/>
    <cfRule type="duplicateValues" dxfId="7386" priority="4029"/>
    <cfRule type="duplicateValues" dxfId="7387" priority="4087"/>
    <cfRule type="duplicateValues" dxfId="7388" priority="4145"/>
    <cfRule type="duplicateValues" dxfId="7389" priority="4203"/>
    <cfRule type="duplicateValues" dxfId="7390" priority="4261"/>
    <cfRule type="duplicateValues" dxfId="7391" priority="4319"/>
    <cfRule type="duplicateValues" dxfId="7392" priority="4377"/>
    <cfRule type="duplicateValues" dxfId="7393" priority="4435"/>
    <cfRule type="duplicateValues" dxfId="7394" priority="4493"/>
    <cfRule type="duplicateValues" dxfId="7395" priority="4551"/>
    <cfRule type="duplicateValues" dxfId="7396" priority="4609"/>
    <cfRule type="duplicateValues" dxfId="7397" priority="4667"/>
    <cfRule type="duplicateValues" dxfId="7398" priority="4725"/>
    <cfRule type="duplicateValues" dxfId="7399" priority="4783"/>
  </conditionalFormatting>
  <conditionalFormatting sqref="A59">
    <cfRule type="duplicateValues" dxfId="7334" priority="3176"/>
    <cfRule type="duplicateValues" dxfId="7335" priority="3633"/>
    <cfRule type="duplicateValues" dxfId="7336" priority="3691"/>
    <cfRule type="duplicateValues" dxfId="7337" priority="3749"/>
    <cfRule type="duplicateValues" dxfId="7338" priority="3807"/>
    <cfRule type="duplicateValues" dxfId="7339" priority="3865"/>
    <cfRule type="duplicateValues" dxfId="7340" priority="3923"/>
    <cfRule type="duplicateValues" dxfId="7341" priority="3981"/>
    <cfRule type="duplicateValues" dxfId="7342" priority="4039"/>
    <cfRule type="duplicateValues" dxfId="7343" priority="4097"/>
    <cfRule type="duplicateValues" dxfId="7344" priority="4155"/>
    <cfRule type="duplicateValues" dxfId="7345" priority="4213"/>
    <cfRule type="duplicateValues" dxfId="7346" priority="4271"/>
    <cfRule type="duplicateValues" dxfId="7347" priority="4329"/>
    <cfRule type="duplicateValues" dxfId="7348" priority="4387"/>
    <cfRule type="duplicateValues" dxfId="7349" priority="4445"/>
    <cfRule type="duplicateValues" dxfId="7350" priority="4503"/>
    <cfRule type="duplicateValues" dxfId="7351" priority="4561"/>
    <cfRule type="duplicateValues" dxfId="7352" priority="4619"/>
    <cfRule type="duplicateValues" dxfId="7353" priority="4677"/>
    <cfRule type="duplicateValues" dxfId="7354" priority="4735"/>
    <cfRule type="duplicateValues" dxfId="7355" priority="4793"/>
  </conditionalFormatting>
  <conditionalFormatting sqref="A60">
    <cfRule type="duplicateValues" dxfId="7291" priority="3195"/>
    <cfRule type="duplicateValues" dxfId="7292" priority="3214"/>
    <cfRule type="duplicateValues" dxfId="7293" priority="3233"/>
    <cfRule type="duplicateValues" dxfId="7294" priority="3252"/>
    <cfRule type="duplicateValues" dxfId="7295" priority="3271"/>
    <cfRule type="duplicateValues" dxfId="7296" priority="3290"/>
    <cfRule type="duplicateValues" dxfId="7297" priority="3309"/>
    <cfRule type="duplicateValues" dxfId="7298" priority="3328"/>
    <cfRule type="duplicateValues" dxfId="7299" priority="3347"/>
    <cfRule type="duplicateValues" dxfId="7300" priority="3366"/>
    <cfRule type="duplicateValues" dxfId="7301" priority="3385"/>
    <cfRule type="duplicateValues" dxfId="7302" priority="3404"/>
    <cfRule type="duplicateValues" dxfId="7303" priority="3423"/>
    <cfRule type="duplicateValues" dxfId="7304" priority="3442"/>
    <cfRule type="duplicateValues" dxfId="7305" priority="3461"/>
    <cfRule type="duplicateValues" dxfId="7306" priority="3480"/>
    <cfRule type="duplicateValues" dxfId="7307" priority="3499"/>
    <cfRule type="duplicateValues" dxfId="7308" priority="3518"/>
    <cfRule type="duplicateValues" dxfId="7309" priority="3537"/>
    <cfRule type="duplicateValues" dxfId="7310" priority="3556"/>
    <cfRule type="duplicateValues" dxfId="7311" priority="3575"/>
  </conditionalFormatting>
  <conditionalFormatting sqref="A61">
    <cfRule type="duplicateValues" dxfId="7249" priority="3594"/>
    <cfRule type="duplicateValues" dxfId="7250" priority="3652"/>
    <cfRule type="duplicateValues" dxfId="7251" priority="3710"/>
    <cfRule type="duplicateValues" dxfId="7252" priority="3768"/>
    <cfRule type="duplicateValues" dxfId="7253" priority="3826"/>
    <cfRule type="duplicateValues" dxfId="7254" priority="3884"/>
    <cfRule type="duplicateValues" dxfId="7255" priority="3942"/>
    <cfRule type="duplicateValues" dxfId="7256" priority="4000"/>
    <cfRule type="duplicateValues" dxfId="7257" priority="4058"/>
    <cfRule type="duplicateValues" dxfId="7258" priority="4116"/>
    <cfRule type="duplicateValues" dxfId="7259" priority="4174"/>
    <cfRule type="duplicateValues" dxfId="7260" priority="4232"/>
    <cfRule type="duplicateValues" dxfId="7261" priority="4290"/>
    <cfRule type="duplicateValues" dxfId="7262" priority="4348"/>
    <cfRule type="duplicateValues" dxfId="7263" priority="4406"/>
    <cfRule type="duplicateValues" dxfId="7264" priority="4464"/>
    <cfRule type="duplicateValues" dxfId="7265" priority="4522"/>
    <cfRule type="duplicateValues" dxfId="7266" priority="4580"/>
    <cfRule type="duplicateValues" dxfId="7267" priority="4638"/>
    <cfRule type="duplicateValues" dxfId="7268" priority="4696"/>
    <cfRule type="duplicateValues" dxfId="7269" priority="4754"/>
  </conditionalFormatting>
  <conditionalFormatting sqref="A62">
    <cfRule type="duplicateValues" dxfId="7205" priority="3108"/>
    <cfRule type="duplicateValues" dxfId="7206" priority="3156"/>
    <cfRule type="duplicateValues" dxfId="7207" priority="3613"/>
    <cfRule type="duplicateValues" dxfId="7208" priority="3671"/>
    <cfRule type="duplicateValues" dxfId="7209" priority="3729"/>
    <cfRule type="duplicateValues" dxfId="7210" priority="3787"/>
    <cfRule type="duplicateValues" dxfId="7211" priority="3845"/>
    <cfRule type="duplicateValues" dxfId="7212" priority="3903"/>
    <cfRule type="duplicateValues" dxfId="7213" priority="3961"/>
    <cfRule type="duplicateValues" dxfId="7214" priority="4019"/>
    <cfRule type="duplicateValues" dxfId="7215" priority="4077"/>
    <cfRule type="duplicateValues" dxfId="7216" priority="4135"/>
    <cfRule type="duplicateValues" dxfId="7217" priority="4193"/>
    <cfRule type="duplicateValues" dxfId="7218" priority="4251"/>
    <cfRule type="duplicateValues" dxfId="7219" priority="4309"/>
    <cfRule type="duplicateValues" dxfId="7220" priority="4367"/>
    <cfRule type="duplicateValues" dxfId="7221" priority="4425"/>
    <cfRule type="duplicateValues" dxfId="7222" priority="4483"/>
    <cfRule type="duplicateValues" dxfId="7223" priority="4541"/>
    <cfRule type="duplicateValues" dxfId="7224" priority="4599"/>
    <cfRule type="duplicateValues" dxfId="7225" priority="4657"/>
    <cfRule type="duplicateValues" dxfId="7226" priority="4715"/>
    <cfRule type="duplicateValues" dxfId="7227" priority="4773"/>
  </conditionalFormatting>
  <conditionalFormatting sqref="A63">
    <cfRule type="duplicateValues" dxfId="7159" priority="3127"/>
    <cfRule type="duplicateValues" dxfId="7160" priority="3185"/>
    <cfRule type="duplicateValues" dxfId="7161" priority="3642"/>
    <cfRule type="duplicateValues" dxfId="7162" priority="3700"/>
    <cfRule type="duplicateValues" dxfId="7163" priority="3758"/>
    <cfRule type="duplicateValues" dxfId="7164" priority="3816"/>
    <cfRule type="duplicateValues" dxfId="7165" priority="3874"/>
    <cfRule type="duplicateValues" dxfId="7166" priority="3932"/>
    <cfRule type="duplicateValues" dxfId="7167" priority="3990"/>
    <cfRule type="duplicateValues" dxfId="7168" priority="4048"/>
    <cfRule type="duplicateValues" dxfId="7169" priority="4106"/>
    <cfRule type="duplicateValues" dxfId="7170" priority="4164"/>
    <cfRule type="duplicateValues" dxfId="7171" priority="4222"/>
    <cfRule type="duplicateValues" dxfId="7172" priority="4280"/>
    <cfRule type="duplicateValues" dxfId="7173" priority="4338"/>
    <cfRule type="duplicateValues" dxfId="7174" priority="4396"/>
    <cfRule type="duplicateValues" dxfId="7175" priority="4454"/>
    <cfRule type="duplicateValues" dxfId="7176" priority="4512"/>
    <cfRule type="duplicateValues" dxfId="7177" priority="4570"/>
    <cfRule type="duplicateValues" dxfId="7178" priority="4628"/>
    <cfRule type="duplicateValues" dxfId="7179" priority="4686"/>
    <cfRule type="duplicateValues" dxfId="7180" priority="4744"/>
    <cfRule type="duplicateValues" dxfId="7181" priority="4802"/>
  </conditionalFormatting>
  <conditionalFormatting sqref="A64">
    <cfRule type="duplicateValues" dxfId="7115" priority="3204"/>
    <cfRule type="duplicateValues" dxfId="7116" priority="3223"/>
    <cfRule type="duplicateValues" dxfId="7117" priority="3242"/>
    <cfRule type="duplicateValues" dxfId="7118" priority="3261"/>
    <cfRule type="duplicateValues" dxfId="7119" priority="3280"/>
    <cfRule type="duplicateValues" dxfId="7120" priority="3299"/>
    <cfRule type="duplicateValues" dxfId="7121" priority="3318"/>
    <cfRule type="duplicateValues" dxfId="7122" priority="3337"/>
    <cfRule type="duplicateValues" dxfId="7123" priority="3356"/>
    <cfRule type="duplicateValues" dxfId="7124" priority="3375"/>
    <cfRule type="duplicateValues" dxfId="7125" priority="3394"/>
    <cfRule type="duplicateValues" dxfId="7126" priority="3413"/>
    <cfRule type="duplicateValues" dxfId="7127" priority="3432"/>
    <cfRule type="duplicateValues" dxfId="7128" priority="3451"/>
    <cfRule type="duplicateValues" dxfId="7129" priority="3470"/>
    <cfRule type="duplicateValues" dxfId="7130" priority="3489"/>
    <cfRule type="duplicateValues" dxfId="7131" priority="3508"/>
    <cfRule type="duplicateValues" dxfId="7132" priority="3527"/>
    <cfRule type="duplicateValues" dxfId="7133" priority="3546"/>
    <cfRule type="duplicateValues" dxfId="7134" priority="3565"/>
    <cfRule type="duplicateValues" dxfId="7135" priority="3584"/>
  </conditionalFormatting>
  <conditionalFormatting sqref="A65">
    <cfRule type="duplicateValues" dxfId="7073" priority="3603"/>
    <cfRule type="duplicateValues" dxfId="7074" priority="3661"/>
    <cfRule type="duplicateValues" dxfId="7075" priority="3719"/>
    <cfRule type="duplicateValues" dxfId="7076" priority="3777"/>
    <cfRule type="duplicateValues" dxfId="7077" priority="3835"/>
    <cfRule type="duplicateValues" dxfId="7078" priority="3893"/>
    <cfRule type="duplicateValues" dxfId="7079" priority="3951"/>
    <cfRule type="duplicateValues" dxfId="7080" priority="4009"/>
    <cfRule type="duplicateValues" dxfId="7081" priority="4067"/>
    <cfRule type="duplicateValues" dxfId="7082" priority="4125"/>
    <cfRule type="duplicateValues" dxfId="7083" priority="4183"/>
    <cfRule type="duplicateValues" dxfId="7084" priority="4241"/>
    <cfRule type="duplicateValues" dxfId="7085" priority="4299"/>
    <cfRule type="duplicateValues" dxfId="7086" priority="4357"/>
    <cfRule type="duplicateValues" dxfId="7087" priority="4415"/>
    <cfRule type="duplicateValues" dxfId="7088" priority="4473"/>
    <cfRule type="duplicateValues" dxfId="7089" priority="4531"/>
    <cfRule type="duplicateValues" dxfId="7090" priority="4589"/>
    <cfRule type="duplicateValues" dxfId="7091" priority="4647"/>
    <cfRule type="duplicateValues" dxfId="7092" priority="4705"/>
    <cfRule type="duplicateValues" dxfId="7093" priority="4763"/>
  </conditionalFormatting>
  <conditionalFormatting sqref="A66">
    <cfRule type="duplicateValues" dxfId="7030" priority="3165"/>
    <cfRule type="duplicateValues" dxfId="7031" priority="3622"/>
    <cfRule type="duplicateValues" dxfId="7032" priority="3680"/>
    <cfRule type="duplicateValues" dxfId="7033" priority="3738"/>
    <cfRule type="duplicateValues" dxfId="7034" priority="3796"/>
    <cfRule type="duplicateValues" dxfId="7035" priority="3854"/>
    <cfRule type="duplicateValues" dxfId="7036" priority="3912"/>
    <cfRule type="duplicateValues" dxfId="7037" priority="3970"/>
    <cfRule type="duplicateValues" dxfId="7038" priority="4028"/>
    <cfRule type="duplicateValues" dxfId="7039" priority="4086"/>
    <cfRule type="duplicateValues" dxfId="7040" priority="4144"/>
    <cfRule type="duplicateValues" dxfId="7041" priority="4202"/>
    <cfRule type="duplicateValues" dxfId="7042" priority="4260"/>
    <cfRule type="duplicateValues" dxfId="7043" priority="4318"/>
    <cfRule type="duplicateValues" dxfId="7044" priority="4376"/>
    <cfRule type="duplicateValues" dxfId="7045" priority="4434"/>
    <cfRule type="duplicateValues" dxfId="7046" priority="4492"/>
    <cfRule type="duplicateValues" dxfId="7047" priority="4550"/>
    <cfRule type="duplicateValues" dxfId="7048" priority="4608"/>
    <cfRule type="duplicateValues" dxfId="7049" priority="4666"/>
    <cfRule type="duplicateValues" dxfId="7050" priority="4724"/>
    <cfRule type="duplicateValues" dxfId="7051" priority="4782"/>
  </conditionalFormatting>
  <conditionalFormatting sqref="A67">
    <cfRule type="duplicateValues" dxfId="6986" priority="3175"/>
    <cfRule type="duplicateValues" dxfId="6987" priority="3632"/>
    <cfRule type="duplicateValues" dxfId="6988" priority="3690"/>
    <cfRule type="duplicateValues" dxfId="6989" priority="3748"/>
    <cfRule type="duplicateValues" dxfId="6990" priority="3806"/>
    <cfRule type="duplicateValues" dxfId="6991" priority="3864"/>
    <cfRule type="duplicateValues" dxfId="6992" priority="3922"/>
    <cfRule type="duplicateValues" dxfId="6993" priority="3980"/>
    <cfRule type="duplicateValues" dxfId="6994" priority="4038"/>
    <cfRule type="duplicateValues" dxfId="6995" priority="4096"/>
    <cfRule type="duplicateValues" dxfId="6996" priority="4154"/>
    <cfRule type="duplicateValues" dxfId="6997" priority="4212"/>
    <cfRule type="duplicateValues" dxfId="6998" priority="4270"/>
    <cfRule type="duplicateValues" dxfId="6999" priority="4328"/>
    <cfRule type="duplicateValues" dxfId="7000" priority="4386"/>
    <cfRule type="duplicateValues" dxfId="7001" priority="4444"/>
    <cfRule type="duplicateValues" dxfId="7002" priority="4502"/>
    <cfRule type="duplicateValues" dxfId="7003" priority="4560"/>
    <cfRule type="duplicateValues" dxfId="7004" priority="4618"/>
    <cfRule type="duplicateValues" dxfId="7005" priority="4676"/>
    <cfRule type="duplicateValues" dxfId="7006" priority="4734"/>
    <cfRule type="duplicateValues" dxfId="7007" priority="4792"/>
  </conditionalFormatting>
  <conditionalFormatting sqref="A68">
    <cfRule type="duplicateValues" dxfId="6943" priority="3194"/>
    <cfRule type="duplicateValues" dxfId="6944" priority="3213"/>
    <cfRule type="duplicateValues" dxfId="6945" priority="3232"/>
    <cfRule type="duplicateValues" dxfId="6946" priority="3251"/>
    <cfRule type="duplicateValues" dxfId="6947" priority="3270"/>
    <cfRule type="duplicateValues" dxfId="6948" priority="3289"/>
    <cfRule type="duplicateValues" dxfId="6949" priority="3308"/>
    <cfRule type="duplicateValues" dxfId="6950" priority="3327"/>
    <cfRule type="duplicateValues" dxfId="6951" priority="3346"/>
    <cfRule type="duplicateValues" dxfId="6952" priority="3365"/>
    <cfRule type="duplicateValues" dxfId="6953" priority="3384"/>
    <cfRule type="duplicateValues" dxfId="6954" priority="3403"/>
    <cfRule type="duplicateValues" dxfId="6955" priority="3422"/>
    <cfRule type="duplicateValues" dxfId="6956" priority="3441"/>
    <cfRule type="duplicateValues" dxfId="6957" priority="3460"/>
    <cfRule type="duplicateValues" dxfId="6958" priority="3479"/>
    <cfRule type="duplicateValues" dxfId="6959" priority="3498"/>
    <cfRule type="duplicateValues" dxfId="6960" priority="3517"/>
    <cfRule type="duplicateValues" dxfId="6961" priority="3536"/>
    <cfRule type="duplicateValues" dxfId="6962" priority="3555"/>
    <cfRule type="duplicateValues" dxfId="6963" priority="3574"/>
  </conditionalFormatting>
  <conditionalFormatting sqref="A69">
    <cfRule type="duplicateValues" dxfId="6901" priority="3593"/>
    <cfRule type="duplicateValues" dxfId="6902" priority="3651"/>
    <cfRule type="duplicateValues" dxfId="6903" priority="3709"/>
    <cfRule type="duplicateValues" dxfId="6904" priority="3767"/>
    <cfRule type="duplicateValues" dxfId="6905" priority="3825"/>
    <cfRule type="duplicateValues" dxfId="6906" priority="3883"/>
    <cfRule type="duplicateValues" dxfId="6907" priority="3941"/>
    <cfRule type="duplicateValues" dxfId="6908" priority="3999"/>
    <cfRule type="duplicateValues" dxfId="6909" priority="4057"/>
    <cfRule type="duplicateValues" dxfId="6910" priority="4115"/>
    <cfRule type="duplicateValues" dxfId="6911" priority="4173"/>
    <cfRule type="duplicateValues" dxfId="6912" priority="4231"/>
    <cfRule type="duplicateValues" dxfId="6913" priority="4289"/>
    <cfRule type="duplicateValues" dxfId="6914" priority="4347"/>
    <cfRule type="duplicateValues" dxfId="6915" priority="4405"/>
    <cfRule type="duplicateValues" dxfId="6916" priority="4463"/>
    <cfRule type="duplicateValues" dxfId="6917" priority="4521"/>
    <cfRule type="duplicateValues" dxfId="6918" priority="4579"/>
    <cfRule type="duplicateValues" dxfId="6919" priority="4637"/>
    <cfRule type="duplicateValues" dxfId="6920" priority="4695"/>
    <cfRule type="duplicateValues" dxfId="6921" priority="4753"/>
  </conditionalFormatting>
  <conditionalFormatting sqref="A70">
    <cfRule type="duplicateValues" dxfId="6857" priority="3107"/>
    <cfRule type="duplicateValues" dxfId="6858" priority="3155"/>
    <cfRule type="duplicateValues" dxfId="6859" priority="3612"/>
    <cfRule type="duplicateValues" dxfId="6860" priority="3670"/>
    <cfRule type="duplicateValues" dxfId="6861" priority="3728"/>
    <cfRule type="duplicateValues" dxfId="6862" priority="3786"/>
    <cfRule type="duplicateValues" dxfId="6863" priority="3844"/>
    <cfRule type="duplicateValues" dxfId="6864" priority="3902"/>
    <cfRule type="duplicateValues" dxfId="6865" priority="3960"/>
    <cfRule type="duplicateValues" dxfId="6866" priority="4018"/>
    <cfRule type="duplicateValues" dxfId="6867" priority="4076"/>
    <cfRule type="duplicateValues" dxfId="6868" priority="4134"/>
    <cfRule type="duplicateValues" dxfId="6869" priority="4192"/>
    <cfRule type="duplicateValues" dxfId="6870" priority="4250"/>
    <cfRule type="duplicateValues" dxfId="6871" priority="4308"/>
    <cfRule type="duplicateValues" dxfId="6872" priority="4366"/>
    <cfRule type="duplicateValues" dxfId="6873" priority="4424"/>
    <cfRule type="duplicateValues" dxfId="6874" priority="4482"/>
    <cfRule type="duplicateValues" dxfId="6875" priority="4540"/>
    <cfRule type="duplicateValues" dxfId="6876" priority="4598"/>
    <cfRule type="duplicateValues" dxfId="6877" priority="4656"/>
    <cfRule type="duplicateValues" dxfId="6878" priority="4714"/>
    <cfRule type="duplicateValues" dxfId="6879" priority="4772"/>
  </conditionalFormatting>
  <conditionalFormatting sqref="A71">
    <cfRule type="duplicateValues" dxfId="6811" priority="3126"/>
    <cfRule type="duplicateValues" dxfId="6812" priority="3184"/>
    <cfRule type="duplicateValues" dxfId="6813" priority="3641"/>
    <cfRule type="duplicateValues" dxfId="6814" priority="3699"/>
    <cfRule type="duplicateValues" dxfId="6815" priority="3757"/>
    <cfRule type="duplicateValues" dxfId="6816" priority="3815"/>
    <cfRule type="duplicateValues" dxfId="6817" priority="3873"/>
    <cfRule type="duplicateValues" dxfId="6818" priority="3931"/>
    <cfRule type="duplicateValues" dxfId="6819" priority="3989"/>
    <cfRule type="duplicateValues" dxfId="6820" priority="4047"/>
    <cfRule type="duplicateValues" dxfId="6821" priority="4105"/>
    <cfRule type="duplicateValues" dxfId="6822" priority="4163"/>
    <cfRule type="duplicateValues" dxfId="6823" priority="4221"/>
    <cfRule type="duplicateValues" dxfId="6824" priority="4279"/>
    <cfRule type="duplicateValues" dxfId="6825" priority="4337"/>
    <cfRule type="duplicateValues" dxfId="6826" priority="4395"/>
    <cfRule type="duplicateValues" dxfId="6827" priority="4453"/>
    <cfRule type="duplicateValues" dxfId="6828" priority="4511"/>
    <cfRule type="duplicateValues" dxfId="6829" priority="4569"/>
    <cfRule type="duplicateValues" dxfId="6830" priority="4627"/>
    <cfRule type="duplicateValues" dxfId="6831" priority="4685"/>
    <cfRule type="duplicateValues" dxfId="6832" priority="4743"/>
    <cfRule type="duplicateValues" dxfId="6833" priority="4801"/>
  </conditionalFormatting>
  <conditionalFormatting sqref="A72">
    <cfRule type="duplicateValues" dxfId="6767" priority="3203"/>
    <cfRule type="duplicateValues" dxfId="6768" priority="3222"/>
    <cfRule type="duplicateValues" dxfId="6769" priority="3241"/>
    <cfRule type="duplicateValues" dxfId="6770" priority="3260"/>
    <cfRule type="duplicateValues" dxfId="6771" priority="3279"/>
    <cfRule type="duplicateValues" dxfId="6772" priority="3298"/>
    <cfRule type="duplicateValues" dxfId="6773" priority="3317"/>
    <cfRule type="duplicateValues" dxfId="6774" priority="3336"/>
    <cfRule type="duplicateValues" dxfId="6775" priority="3355"/>
    <cfRule type="duplicateValues" dxfId="6776" priority="3374"/>
    <cfRule type="duplicateValues" dxfId="6777" priority="3393"/>
    <cfRule type="duplicateValues" dxfId="6778" priority="3412"/>
    <cfRule type="duplicateValues" dxfId="6779" priority="3431"/>
    <cfRule type="duplicateValues" dxfId="6780" priority="3450"/>
    <cfRule type="duplicateValues" dxfId="6781" priority="3469"/>
    <cfRule type="duplicateValues" dxfId="6782" priority="3488"/>
    <cfRule type="duplicateValues" dxfId="6783" priority="3507"/>
    <cfRule type="duplicateValues" dxfId="6784" priority="3526"/>
    <cfRule type="duplicateValues" dxfId="6785" priority="3545"/>
    <cfRule type="duplicateValues" dxfId="6786" priority="3564"/>
    <cfRule type="duplicateValues" dxfId="6787" priority="3583"/>
  </conditionalFormatting>
  <conditionalFormatting sqref="A73">
    <cfRule type="duplicateValues" dxfId="6725" priority="3602"/>
    <cfRule type="duplicateValues" dxfId="6726" priority="3660"/>
    <cfRule type="duplicateValues" dxfId="6727" priority="3718"/>
    <cfRule type="duplicateValues" dxfId="6728" priority="3776"/>
    <cfRule type="duplicateValues" dxfId="6729" priority="3834"/>
    <cfRule type="duplicateValues" dxfId="6730" priority="3892"/>
    <cfRule type="duplicateValues" dxfId="6731" priority="3950"/>
    <cfRule type="duplicateValues" dxfId="6732" priority="4008"/>
    <cfRule type="duplicateValues" dxfId="6733" priority="4066"/>
    <cfRule type="duplicateValues" dxfId="6734" priority="4124"/>
    <cfRule type="duplicateValues" dxfId="6735" priority="4182"/>
    <cfRule type="duplicateValues" dxfId="6736" priority="4240"/>
    <cfRule type="duplicateValues" dxfId="6737" priority="4298"/>
    <cfRule type="duplicateValues" dxfId="6738" priority="4356"/>
    <cfRule type="duplicateValues" dxfId="6739" priority="4414"/>
    <cfRule type="duplicateValues" dxfId="6740" priority="4472"/>
    <cfRule type="duplicateValues" dxfId="6741" priority="4530"/>
    <cfRule type="duplicateValues" dxfId="6742" priority="4588"/>
    <cfRule type="duplicateValues" dxfId="6743" priority="4646"/>
    <cfRule type="duplicateValues" dxfId="6744" priority="4704"/>
    <cfRule type="duplicateValues" dxfId="6745" priority="4762"/>
  </conditionalFormatting>
  <conditionalFormatting sqref="A74">
    <cfRule type="duplicateValues" dxfId="6682" priority="3164"/>
    <cfRule type="duplicateValues" dxfId="6683" priority="3621"/>
    <cfRule type="duplicateValues" dxfId="6684" priority="3679"/>
    <cfRule type="duplicateValues" dxfId="6685" priority="3737"/>
    <cfRule type="duplicateValues" dxfId="6686" priority="3795"/>
    <cfRule type="duplicateValues" dxfId="6687" priority="3853"/>
    <cfRule type="duplicateValues" dxfId="6688" priority="3911"/>
    <cfRule type="duplicateValues" dxfId="6689" priority="3969"/>
    <cfRule type="duplicateValues" dxfId="6690" priority="4027"/>
    <cfRule type="duplicateValues" dxfId="6691" priority="4085"/>
    <cfRule type="duplicateValues" dxfId="6692" priority="4143"/>
    <cfRule type="duplicateValues" dxfId="6693" priority="4201"/>
    <cfRule type="duplicateValues" dxfId="6694" priority="4259"/>
    <cfRule type="duplicateValues" dxfId="6695" priority="4317"/>
    <cfRule type="duplicateValues" dxfId="6696" priority="4375"/>
    <cfRule type="duplicateValues" dxfId="6697" priority="4433"/>
    <cfRule type="duplicateValues" dxfId="6698" priority="4491"/>
    <cfRule type="duplicateValues" dxfId="6699" priority="4549"/>
    <cfRule type="duplicateValues" dxfId="6700" priority="4607"/>
    <cfRule type="duplicateValues" dxfId="6701" priority="4665"/>
    <cfRule type="duplicateValues" dxfId="6702" priority="4723"/>
    <cfRule type="duplicateValues" dxfId="6703" priority="4781"/>
  </conditionalFormatting>
  <conditionalFormatting sqref="A75">
    <cfRule type="duplicateValues" dxfId="6638" priority="3174"/>
    <cfRule type="duplicateValues" dxfId="6639" priority="3631"/>
    <cfRule type="duplicateValues" dxfId="6640" priority="3689"/>
    <cfRule type="duplicateValues" dxfId="6641" priority="3747"/>
    <cfRule type="duplicateValues" dxfId="6642" priority="3805"/>
    <cfRule type="duplicateValues" dxfId="6643" priority="3863"/>
    <cfRule type="duplicateValues" dxfId="6644" priority="3921"/>
    <cfRule type="duplicateValues" dxfId="6645" priority="3979"/>
    <cfRule type="duplicateValues" dxfId="6646" priority="4037"/>
    <cfRule type="duplicateValues" dxfId="6647" priority="4095"/>
    <cfRule type="duplicateValues" dxfId="6648" priority="4153"/>
    <cfRule type="duplicateValues" dxfId="6649" priority="4211"/>
    <cfRule type="duplicateValues" dxfId="6650" priority="4269"/>
    <cfRule type="duplicateValues" dxfId="6651" priority="4327"/>
    <cfRule type="duplicateValues" dxfId="6652" priority="4385"/>
    <cfRule type="duplicateValues" dxfId="6653" priority="4443"/>
    <cfRule type="duplicateValues" dxfId="6654" priority="4501"/>
    <cfRule type="duplicateValues" dxfId="6655" priority="4559"/>
    <cfRule type="duplicateValues" dxfId="6656" priority="4617"/>
    <cfRule type="duplicateValues" dxfId="6657" priority="4675"/>
    <cfRule type="duplicateValues" dxfId="6658" priority="4733"/>
    <cfRule type="duplicateValues" dxfId="6659" priority="4791"/>
  </conditionalFormatting>
  <conditionalFormatting sqref="A76">
    <cfRule type="duplicateValues" dxfId="6595" priority="3193"/>
    <cfRule type="duplicateValues" dxfId="6596" priority="3212"/>
    <cfRule type="duplicateValues" dxfId="6597" priority="3231"/>
    <cfRule type="duplicateValues" dxfId="6598" priority="3250"/>
    <cfRule type="duplicateValues" dxfId="6599" priority="3269"/>
    <cfRule type="duplicateValues" dxfId="6600" priority="3288"/>
    <cfRule type="duplicateValues" dxfId="6601" priority="3307"/>
    <cfRule type="duplicateValues" dxfId="6602" priority="3326"/>
    <cfRule type="duplicateValues" dxfId="6603" priority="3345"/>
    <cfRule type="duplicateValues" dxfId="6604" priority="3364"/>
    <cfRule type="duplicateValues" dxfId="6605" priority="3383"/>
    <cfRule type="duplicateValues" dxfId="6606" priority="3402"/>
    <cfRule type="duplicateValues" dxfId="6607" priority="3421"/>
    <cfRule type="duplicateValues" dxfId="6608" priority="3440"/>
    <cfRule type="duplicateValues" dxfId="6609" priority="3459"/>
    <cfRule type="duplicateValues" dxfId="6610" priority="3478"/>
    <cfRule type="duplicateValues" dxfId="6611" priority="3497"/>
    <cfRule type="duplicateValues" dxfId="6612" priority="3516"/>
    <cfRule type="duplicateValues" dxfId="6613" priority="3535"/>
    <cfRule type="duplicateValues" dxfId="6614" priority="3554"/>
    <cfRule type="duplicateValues" dxfId="6615" priority="3573"/>
  </conditionalFormatting>
  <conditionalFormatting sqref="A77">
    <cfRule type="duplicateValues" dxfId="6553" priority="3592"/>
    <cfRule type="duplicateValues" dxfId="6554" priority="3650"/>
    <cfRule type="duplicateValues" dxfId="6555" priority="3708"/>
    <cfRule type="duplicateValues" dxfId="6556" priority="3766"/>
    <cfRule type="duplicateValues" dxfId="6557" priority="3824"/>
    <cfRule type="duplicateValues" dxfId="6558" priority="3882"/>
    <cfRule type="duplicateValues" dxfId="6559" priority="3940"/>
    <cfRule type="duplicateValues" dxfId="6560" priority="3998"/>
    <cfRule type="duplicateValues" dxfId="6561" priority="4056"/>
    <cfRule type="duplicateValues" dxfId="6562" priority="4114"/>
    <cfRule type="duplicateValues" dxfId="6563" priority="4172"/>
    <cfRule type="duplicateValues" dxfId="6564" priority="4230"/>
    <cfRule type="duplicateValues" dxfId="6565" priority="4288"/>
    <cfRule type="duplicateValues" dxfId="6566" priority="4346"/>
    <cfRule type="duplicateValues" dxfId="6567" priority="4404"/>
    <cfRule type="duplicateValues" dxfId="6568" priority="4462"/>
    <cfRule type="duplicateValues" dxfId="6569" priority="4520"/>
    <cfRule type="duplicateValues" dxfId="6570" priority="4578"/>
    <cfRule type="duplicateValues" dxfId="6571" priority="4636"/>
    <cfRule type="duplicateValues" dxfId="6572" priority="4694"/>
    <cfRule type="duplicateValues" dxfId="6573" priority="4752"/>
  </conditionalFormatting>
  <conditionalFormatting sqref="A78">
    <cfRule type="duplicateValues" dxfId="6509" priority="3106"/>
    <cfRule type="duplicateValues" dxfId="6510" priority="3154"/>
    <cfRule type="duplicateValues" dxfId="6511" priority="3611"/>
    <cfRule type="duplicateValues" dxfId="6512" priority="3669"/>
    <cfRule type="duplicateValues" dxfId="6513" priority="3727"/>
    <cfRule type="duplicateValues" dxfId="6514" priority="3785"/>
    <cfRule type="duplicateValues" dxfId="6515" priority="3843"/>
    <cfRule type="duplicateValues" dxfId="6516" priority="3901"/>
    <cfRule type="duplicateValues" dxfId="6517" priority="3959"/>
    <cfRule type="duplicateValues" dxfId="6518" priority="4017"/>
    <cfRule type="duplicateValues" dxfId="6519" priority="4075"/>
    <cfRule type="duplicateValues" dxfId="6520" priority="4133"/>
    <cfRule type="duplicateValues" dxfId="6521" priority="4191"/>
    <cfRule type="duplicateValues" dxfId="6522" priority="4249"/>
    <cfRule type="duplicateValues" dxfId="6523" priority="4307"/>
    <cfRule type="duplicateValues" dxfId="6524" priority="4365"/>
    <cfRule type="duplicateValues" dxfId="6525" priority="4423"/>
    <cfRule type="duplicateValues" dxfId="6526" priority="4481"/>
    <cfRule type="duplicateValues" dxfId="6527" priority="4539"/>
    <cfRule type="duplicateValues" dxfId="6528" priority="4597"/>
    <cfRule type="duplicateValues" dxfId="6529" priority="4655"/>
    <cfRule type="duplicateValues" dxfId="6530" priority="4713"/>
    <cfRule type="duplicateValues" dxfId="6531" priority="4771"/>
  </conditionalFormatting>
  <conditionalFormatting sqref="A79">
    <cfRule type="duplicateValues" dxfId="6463" priority="3125"/>
    <cfRule type="duplicateValues" dxfId="6464" priority="3183"/>
    <cfRule type="duplicateValues" dxfId="6465" priority="3640"/>
    <cfRule type="duplicateValues" dxfId="6466" priority="3698"/>
    <cfRule type="duplicateValues" dxfId="6467" priority="3756"/>
    <cfRule type="duplicateValues" dxfId="6468" priority="3814"/>
    <cfRule type="duplicateValues" dxfId="6469" priority="3872"/>
    <cfRule type="duplicateValues" dxfId="6470" priority="3930"/>
    <cfRule type="duplicateValues" dxfId="6471" priority="3988"/>
    <cfRule type="duplicateValues" dxfId="6472" priority="4046"/>
    <cfRule type="duplicateValues" dxfId="6473" priority="4104"/>
    <cfRule type="duplicateValues" dxfId="6474" priority="4162"/>
    <cfRule type="duplicateValues" dxfId="6475" priority="4220"/>
    <cfRule type="duplicateValues" dxfId="6476" priority="4278"/>
    <cfRule type="duplicateValues" dxfId="6477" priority="4336"/>
    <cfRule type="duplicateValues" dxfId="6478" priority="4394"/>
    <cfRule type="duplicateValues" dxfId="6479" priority="4452"/>
    <cfRule type="duplicateValues" dxfId="6480" priority="4510"/>
    <cfRule type="duplicateValues" dxfId="6481" priority="4568"/>
    <cfRule type="duplicateValues" dxfId="6482" priority="4626"/>
    <cfRule type="duplicateValues" dxfId="6483" priority="4684"/>
    <cfRule type="duplicateValues" dxfId="6484" priority="4742"/>
    <cfRule type="duplicateValues" dxfId="6485" priority="4800"/>
  </conditionalFormatting>
  <conditionalFormatting sqref="A80">
    <cfRule type="duplicateValues" dxfId="6419" priority="3202"/>
    <cfRule type="duplicateValues" dxfId="6420" priority="3221"/>
    <cfRule type="duplicateValues" dxfId="6421" priority="3240"/>
    <cfRule type="duplicateValues" dxfId="6422" priority="3259"/>
    <cfRule type="duplicateValues" dxfId="6423" priority="3278"/>
    <cfRule type="duplicateValues" dxfId="6424" priority="3297"/>
    <cfRule type="duplicateValues" dxfId="6425" priority="3316"/>
    <cfRule type="duplicateValues" dxfId="6426" priority="3335"/>
    <cfRule type="duplicateValues" dxfId="6427" priority="3354"/>
    <cfRule type="duplicateValues" dxfId="6428" priority="3373"/>
    <cfRule type="duplicateValues" dxfId="6429" priority="3392"/>
    <cfRule type="duplicateValues" dxfId="6430" priority="3411"/>
    <cfRule type="duplicateValues" dxfId="6431" priority="3430"/>
    <cfRule type="duplicateValues" dxfId="6432" priority="3449"/>
    <cfRule type="duplicateValues" dxfId="6433" priority="3468"/>
    <cfRule type="duplicateValues" dxfId="6434" priority="3487"/>
    <cfRule type="duplicateValues" dxfId="6435" priority="3506"/>
    <cfRule type="duplicateValues" dxfId="6436" priority="3525"/>
    <cfRule type="duplicateValues" dxfId="6437" priority="3544"/>
    <cfRule type="duplicateValues" dxfId="6438" priority="3563"/>
    <cfRule type="duplicateValues" dxfId="6439" priority="3582"/>
  </conditionalFormatting>
  <conditionalFormatting sqref="A81">
    <cfRule type="duplicateValues" dxfId="6377" priority="3601"/>
    <cfRule type="duplicateValues" dxfId="6378" priority="3659"/>
    <cfRule type="duplicateValues" dxfId="6379" priority="3717"/>
    <cfRule type="duplicateValues" dxfId="6380" priority="3775"/>
    <cfRule type="duplicateValues" dxfId="6381" priority="3833"/>
    <cfRule type="duplicateValues" dxfId="6382" priority="3891"/>
    <cfRule type="duplicateValues" dxfId="6383" priority="3949"/>
    <cfRule type="duplicateValues" dxfId="6384" priority="4007"/>
    <cfRule type="duplicateValues" dxfId="6385" priority="4065"/>
    <cfRule type="duplicateValues" dxfId="6386" priority="4123"/>
    <cfRule type="duplicateValues" dxfId="6387" priority="4181"/>
    <cfRule type="duplicateValues" dxfId="6388" priority="4239"/>
    <cfRule type="duplicateValues" dxfId="6389" priority="4297"/>
    <cfRule type="duplicateValues" dxfId="6390" priority="4355"/>
    <cfRule type="duplicateValues" dxfId="6391" priority="4413"/>
    <cfRule type="duplicateValues" dxfId="6392" priority="4471"/>
    <cfRule type="duplicateValues" dxfId="6393" priority="4529"/>
    <cfRule type="duplicateValues" dxfId="6394" priority="4587"/>
    <cfRule type="duplicateValues" dxfId="6395" priority="4645"/>
    <cfRule type="duplicateValues" dxfId="6396" priority="4703"/>
    <cfRule type="duplicateValues" dxfId="6397" priority="4761"/>
  </conditionalFormatting>
  <conditionalFormatting sqref="A82">
    <cfRule type="duplicateValues" dxfId="6334" priority="3163"/>
    <cfRule type="duplicateValues" dxfId="6335" priority="3620"/>
    <cfRule type="duplicateValues" dxfId="6336" priority="3678"/>
    <cfRule type="duplicateValues" dxfId="6337" priority="3736"/>
    <cfRule type="duplicateValues" dxfId="6338" priority="3794"/>
    <cfRule type="duplicateValues" dxfId="6339" priority="3852"/>
    <cfRule type="duplicateValues" dxfId="6340" priority="3910"/>
    <cfRule type="duplicateValues" dxfId="6341" priority="3968"/>
    <cfRule type="duplicateValues" dxfId="6342" priority="4026"/>
    <cfRule type="duplicateValues" dxfId="6343" priority="4084"/>
    <cfRule type="duplicateValues" dxfId="6344" priority="4142"/>
    <cfRule type="duplicateValues" dxfId="6345" priority="4200"/>
    <cfRule type="duplicateValues" dxfId="6346" priority="4258"/>
    <cfRule type="duplicateValues" dxfId="6347" priority="4316"/>
    <cfRule type="duplicateValues" dxfId="6348" priority="4374"/>
    <cfRule type="duplicateValues" dxfId="6349" priority="4432"/>
    <cfRule type="duplicateValues" dxfId="6350" priority="4490"/>
    <cfRule type="duplicateValues" dxfId="6351" priority="4548"/>
    <cfRule type="duplicateValues" dxfId="6352" priority="4606"/>
    <cfRule type="duplicateValues" dxfId="6353" priority="4664"/>
    <cfRule type="duplicateValues" dxfId="6354" priority="4722"/>
    <cfRule type="duplicateValues" dxfId="6355" priority="4780"/>
  </conditionalFormatting>
  <conditionalFormatting sqref="A83">
    <cfRule type="duplicateValues" dxfId="6290" priority="3173"/>
    <cfRule type="duplicateValues" dxfId="6291" priority="3630"/>
    <cfRule type="duplicateValues" dxfId="6292" priority="3688"/>
    <cfRule type="duplicateValues" dxfId="6293" priority="3746"/>
    <cfRule type="duplicateValues" dxfId="6294" priority="3804"/>
    <cfRule type="duplicateValues" dxfId="6295" priority="3862"/>
    <cfRule type="duplicateValues" dxfId="6296" priority="3920"/>
    <cfRule type="duplicateValues" dxfId="6297" priority="3978"/>
    <cfRule type="duplicateValues" dxfId="6298" priority="4036"/>
    <cfRule type="duplicateValues" dxfId="6299" priority="4094"/>
    <cfRule type="duplicateValues" dxfId="6300" priority="4152"/>
    <cfRule type="duplicateValues" dxfId="6301" priority="4210"/>
    <cfRule type="duplicateValues" dxfId="6302" priority="4268"/>
    <cfRule type="duplicateValues" dxfId="6303" priority="4326"/>
    <cfRule type="duplicateValues" dxfId="6304" priority="4384"/>
    <cfRule type="duplicateValues" dxfId="6305" priority="4442"/>
    <cfRule type="duplicateValues" dxfId="6306" priority="4500"/>
    <cfRule type="duplicateValues" dxfId="6307" priority="4558"/>
    <cfRule type="duplicateValues" dxfId="6308" priority="4616"/>
    <cfRule type="duplicateValues" dxfId="6309" priority="4674"/>
    <cfRule type="duplicateValues" dxfId="6310" priority="4732"/>
    <cfRule type="duplicateValues" dxfId="6311" priority="4790"/>
  </conditionalFormatting>
  <conditionalFormatting sqref="A84">
    <cfRule type="duplicateValues" dxfId="6245" priority="1083"/>
    <cfRule type="duplicateValues" dxfId="6246" priority="1138"/>
    <cfRule type="duplicateValues" dxfId="6247" priority="1589"/>
    <cfRule type="duplicateValues" dxfId="6248" priority="1662"/>
    <cfRule type="duplicateValues" dxfId="6249" priority="1735"/>
    <cfRule type="duplicateValues" dxfId="6250" priority="1808"/>
    <cfRule type="duplicateValues" dxfId="6251" priority="1881"/>
    <cfRule type="duplicateValues" dxfId="6252" priority="1954"/>
    <cfRule type="duplicateValues" dxfId="6253" priority="2027"/>
    <cfRule type="duplicateValues" dxfId="6254" priority="2100"/>
    <cfRule type="duplicateValues" dxfId="6255" priority="2173"/>
    <cfRule type="duplicateValues" dxfId="6256" priority="2246"/>
    <cfRule type="duplicateValues" dxfId="6257" priority="2319"/>
    <cfRule type="duplicateValues" dxfId="6258" priority="2392"/>
    <cfRule type="duplicateValues" dxfId="6259" priority="2465"/>
    <cfRule type="duplicateValues" dxfId="6260" priority="2538"/>
    <cfRule type="duplicateValues" dxfId="6261" priority="2611"/>
    <cfRule type="duplicateValues" dxfId="6262" priority="2684"/>
    <cfRule type="duplicateValues" dxfId="6263" priority="2757"/>
    <cfRule type="duplicateValues" dxfId="6264" priority="2830"/>
    <cfRule type="duplicateValues" dxfId="6265" priority="2903"/>
    <cfRule type="duplicateValues" dxfId="6266" priority="2976"/>
    <cfRule type="duplicateValues" dxfId="6267" priority="3049"/>
  </conditionalFormatting>
  <conditionalFormatting sqref="A85">
    <cfRule type="duplicateValues" dxfId="6200" priority="1156"/>
    <cfRule type="duplicateValues" dxfId="6201" priority="1607"/>
    <cfRule type="duplicateValues" dxfId="6202" priority="1680"/>
    <cfRule type="duplicateValues" dxfId="6203" priority="1753"/>
    <cfRule type="duplicateValues" dxfId="6204" priority="1826"/>
    <cfRule type="duplicateValues" dxfId="6205" priority="1899"/>
    <cfRule type="duplicateValues" dxfId="6206" priority="1972"/>
    <cfRule type="duplicateValues" dxfId="6207" priority="2045"/>
    <cfRule type="duplicateValues" dxfId="6208" priority="2118"/>
    <cfRule type="duplicateValues" dxfId="6209" priority="2191"/>
    <cfRule type="duplicateValues" dxfId="6210" priority="2264"/>
    <cfRule type="duplicateValues" dxfId="6211" priority="2337"/>
    <cfRule type="duplicateValues" dxfId="6212" priority="2410"/>
    <cfRule type="duplicateValues" dxfId="6213" priority="2483"/>
    <cfRule type="duplicateValues" dxfId="6214" priority="2556"/>
    <cfRule type="duplicateValues" dxfId="6215" priority="2629"/>
    <cfRule type="duplicateValues" dxfId="6216" priority="2702"/>
    <cfRule type="duplicateValues" dxfId="6217" priority="2775"/>
    <cfRule type="duplicateValues" dxfId="6218" priority="2848"/>
    <cfRule type="duplicateValues" dxfId="6219" priority="2921"/>
    <cfRule type="duplicateValues" dxfId="6220" priority="2994"/>
    <cfRule type="duplicateValues" dxfId="6221" priority="3067"/>
  </conditionalFormatting>
  <conditionalFormatting sqref="A86">
    <cfRule type="duplicateValues" dxfId="6156" priority="1174"/>
    <cfRule type="duplicateValues" dxfId="6157" priority="1625"/>
    <cfRule type="duplicateValues" dxfId="6158" priority="1698"/>
    <cfRule type="duplicateValues" dxfId="6159" priority="1771"/>
    <cfRule type="duplicateValues" dxfId="6160" priority="1844"/>
    <cfRule type="duplicateValues" dxfId="6161" priority="1917"/>
    <cfRule type="duplicateValues" dxfId="6162" priority="1990"/>
    <cfRule type="duplicateValues" dxfId="6163" priority="2063"/>
    <cfRule type="duplicateValues" dxfId="6164" priority="2136"/>
    <cfRule type="duplicateValues" dxfId="6165" priority="2209"/>
    <cfRule type="duplicateValues" dxfId="6166" priority="2282"/>
    <cfRule type="duplicateValues" dxfId="6167" priority="2355"/>
    <cfRule type="duplicateValues" dxfId="6168" priority="2428"/>
    <cfRule type="duplicateValues" dxfId="6169" priority="2501"/>
    <cfRule type="duplicateValues" dxfId="6170" priority="2574"/>
    <cfRule type="duplicateValues" dxfId="6171" priority="2647"/>
    <cfRule type="duplicateValues" dxfId="6172" priority="2720"/>
    <cfRule type="duplicateValues" dxfId="6173" priority="2793"/>
    <cfRule type="duplicateValues" dxfId="6174" priority="2866"/>
    <cfRule type="duplicateValues" dxfId="6175" priority="2939"/>
    <cfRule type="duplicateValues" dxfId="6176" priority="3012"/>
    <cfRule type="duplicateValues" dxfId="6177" priority="3085"/>
  </conditionalFormatting>
  <conditionalFormatting sqref="A87">
    <cfRule type="duplicateValues" dxfId="6113" priority="1192"/>
    <cfRule type="duplicateValues" dxfId="6114" priority="1210"/>
    <cfRule type="duplicateValues" dxfId="6115" priority="1228"/>
    <cfRule type="duplicateValues" dxfId="6116" priority="1246"/>
    <cfRule type="duplicateValues" dxfId="6117" priority="1264"/>
    <cfRule type="duplicateValues" dxfId="6118" priority="1282"/>
    <cfRule type="duplicateValues" dxfId="6119" priority="1300"/>
    <cfRule type="duplicateValues" dxfId="6120" priority="1318"/>
    <cfRule type="duplicateValues" dxfId="6121" priority="1336"/>
    <cfRule type="duplicateValues" dxfId="6122" priority="1354"/>
    <cfRule type="duplicateValues" dxfId="6123" priority="1372"/>
    <cfRule type="duplicateValues" dxfId="6124" priority="1390"/>
    <cfRule type="duplicateValues" dxfId="6125" priority="1408"/>
    <cfRule type="duplicateValues" dxfId="6126" priority="1426"/>
    <cfRule type="duplicateValues" dxfId="6127" priority="1444"/>
    <cfRule type="duplicateValues" dxfId="6128" priority="1462"/>
    <cfRule type="duplicateValues" dxfId="6129" priority="1480"/>
    <cfRule type="duplicateValues" dxfId="6130" priority="1498"/>
    <cfRule type="duplicateValues" dxfId="6131" priority="1516"/>
    <cfRule type="duplicateValues" dxfId="6132" priority="1534"/>
    <cfRule type="duplicateValues" dxfId="6133" priority="1552"/>
  </conditionalFormatting>
  <conditionalFormatting sqref="A88">
    <cfRule type="duplicateValues" dxfId="6071" priority="1570"/>
    <cfRule type="duplicateValues" dxfId="6072" priority="1643"/>
    <cfRule type="duplicateValues" dxfId="6073" priority="1716"/>
    <cfRule type="duplicateValues" dxfId="6074" priority="1789"/>
    <cfRule type="duplicateValues" dxfId="6075" priority="1862"/>
    <cfRule type="duplicateValues" dxfId="6076" priority="1935"/>
    <cfRule type="duplicateValues" dxfId="6077" priority="2008"/>
    <cfRule type="duplicateValues" dxfId="6078" priority="2081"/>
    <cfRule type="duplicateValues" dxfId="6079" priority="2154"/>
    <cfRule type="duplicateValues" dxfId="6080" priority="2227"/>
    <cfRule type="duplicateValues" dxfId="6081" priority="2300"/>
    <cfRule type="duplicateValues" dxfId="6082" priority="2373"/>
    <cfRule type="duplicateValues" dxfId="6083" priority="2446"/>
    <cfRule type="duplicateValues" dxfId="6084" priority="2519"/>
    <cfRule type="duplicateValues" dxfId="6085" priority="2592"/>
    <cfRule type="duplicateValues" dxfId="6086" priority="2665"/>
    <cfRule type="duplicateValues" dxfId="6087" priority="2738"/>
    <cfRule type="duplicateValues" dxfId="6088" priority="2811"/>
    <cfRule type="duplicateValues" dxfId="6089" priority="2884"/>
    <cfRule type="duplicateValues" dxfId="6090" priority="2957"/>
    <cfRule type="duplicateValues" dxfId="6091" priority="3030"/>
  </conditionalFormatting>
  <conditionalFormatting sqref="A89">
    <cfRule type="duplicateValues" dxfId="6027" priority="1082"/>
    <cfRule type="duplicateValues" dxfId="6028" priority="1137"/>
    <cfRule type="duplicateValues" dxfId="6029" priority="1588"/>
    <cfRule type="duplicateValues" dxfId="6030" priority="1661"/>
    <cfRule type="duplicateValues" dxfId="6031" priority="1734"/>
    <cfRule type="duplicateValues" dxfId="6032" priority="1807"/>
    <cfRule type="duplicateValues" dxfId="6033" priority="1880"/>
    <cfRule type="duplicateValues" dxfId="6034" priority="1953"/>
    <cfRule type="duplicateValues" dxfId="6035" priority="2026"/>
    <cfRule type="duplicateValues" dxfId="6036" priority="2099"/>
    <cfRule type="duplicateValues" dxfId="6037" priority="2172"/>
    <cfRule type="duplicateValues" dxfId="6038" priority="2245"/>
    <cfRule type="duplicateValues" dxfId="6039" priority="2318"/>
    <cfRule type="duplicateValues" dxfId="6040" priority="2391"/>
    <cfRule type="duplicateValues" dxfId="6041" priority="2464"/>
    <cfRule type="duplicateValues" dxfId="6042" priority="2537"/>
    <cfRule type="duplicateValues" dxfId="6043" priority="2610"/>
    <cfRule type="duplicateValues" dxfId="6044" priority="2683"/>
    <cfRule type="duplicateValues" dxfId="6045" priority="2756"/>
    <cfRule type="duplicateValues" dxfId="6046" priority="2829"/>
    <cfRule type="duplicateValues" dxfId="6047" priority="2902"/>
    <cfRule type="duplicateValues" dxfId="6048" priority="2975"/>
    <cfRule type="duplicateValues" dxfId="6049" priority="3048"/>
  </conditionalFormatting>
  <conditionalFormatting sqref="A90">
    <cfRule type="duplicateValues" dxfId="5982" priority="1155"/>
    <cfRule type="duplicateValues" dxfId="5983" priority="1606"/>
    <cfRule type="duplicateValues" dxfId="5984" priority="1679"/>
    <cfRule type="duplicateValues" dxfId="5985" priority="1752"/>
    <cfRule type="duplicateValues" dxfId="5986" priority="1825"/>
    <cfRule type="duplicateValues" dxfId="5987" priority="1898"/>
    <cfRule type="duplicateValues" dxfId="5988" priority="1971"/>
    <cfRule type="duplicateValues" dxfId="5989" priority="2044"/>
    <cfRule type="duplicateValues" dxfId="5990" priority="2117"/>
    <cfRule type="duplicateValues" dxfId="5991" priority="2190"/>
    <cfRule type="duplicateValues" dxfId="5992" priority="2263"/>
    <cfRule type="duplicateValues" dxfId="5993" priority="2336"/>
    <cfRule type="duplicateValues" dxfId="5994" priority="2409"/>
    <cfRule type="duplicateValues" dxfId="5995" priority="2482"/>
    <cfRule type="duplicateValues" dxfId="5996" priority="2555"/>
    <cfRule type="duplicateValues" dxfId="5997" priority="2628"/>
    <cfRule type="duplicateValues" dxfId="5998" priority="2701"/>
    <cfRule type="duplicateValues" dxfId="5999" priority="2774"/>
    <cfRule type="duplicateValues" dxfId="6000" priority="2847"/>
    <cfRule type="duplicateValues" dxfId="6001" priority="2920"/>
    <cfRule type="duplicateValues" dxfId="6002" priority="2993"/>
    <cfRule type="duplicateValues" dxfId="6003" priority="3066"/>
  </conditionalFormatting>
  <conditionalFormatting sqref="A91">
    <cfRule type="duplicateValues" dxfId="5938" priority="1173"/>
    <cfRule type="duplicateValues" dxfId="5939" priority="1624"/>
    <cfRule type="duplicateValues" dxfId="5940" priority="1697"/>
    <cfRule type="duplicateValues" dxfId="5941" priority="1770"/>
    <cfRule type="duplicateValues" dxfId="5942" priority="1843"/>
    <cfRule type="duplicateValues" dxfId="5943" priority="1916"/>
    <cfRule type="duplicateValues" dxfId="5944" priority="1989"/>
    <cfRule type="duplicateValues" dxfId="5945" priority="2062"/>
    <cfRule type="duplicateValues" dxfId="5946" priority="2135"/>
    <cfRule type="duplicateValues" dxfId="5947" priority="2208"/>
    <cfRule type="duplicateValues" dxfId="5948" priority="2281"/>
    <cfRule type="duplicateValues" dxfId="5949" priority="2354"/>
    <cfRule type="duplicateValues" dxfId="5950" priority="2427"/>
    <cfRule type="duplicateValues" dxfId="5951" priority="2500"/>
    <cfRule type="duplicateValues" dxfId="5952" priority="2573"/>
    <cfRule type="duplicateValues" dxfId="5953" priority="2646"/>
    <cfRule type="duplicateValues" dxfId="5954" priority="2719"/>
    <cfRule type="duplicateValues" dxfId="5955" priority="2792"/>
    <cfRule type="duplicateValues" dxfId="5956" priority="2865"/>
    <cfRule type="duplicateValues" dxfId="5957" priority="2938"/>
    <cfRule type="duplicateValues" dxfId="5958" priority="3011"/>
    <cfRule type="duplicateValues" dxfId="5959" priority="3084"/>
  </conditionalFormatting>
  <conditionalFormatting sqref="A92">
    <cfRule type="duplicateValues" dxfId="5895" priority="1191"/>
    <cfRule type="duplicateValues" dxfId="5896" priority="1209"/>
    <cfRule type="duplicateValues" dxfId="5897" priority="1227"/>
    <cfRule type="duplicateValues" dxfId="5898" priority="1245"/>
    <cfRule type="duplicateValues" dxfId="5899" priority="1263"/>
    <cfRule type="duplicateValues" dxfId="5900" priority="1281"/>
    <cfRule type="duplicateValues" dxfId="5901" priority="1299"/>
    <cfRule type="duplicateValues" dxfId="5902" priority="1317"/>
    <cfRule type="duplicateValues" dxfId="5903" priority="1335"/>
    <cfRule type="duplicateValues" dxfId="5904" priority="1353"/>
    <cfRule type="duplicateValues" dxfId="5905" priority="1371"/>
    <cfRule type="duplicateValues" dxfId="5906" priority="1389"/>
    <cfRule type="duplicateValues" dxfId="5907" priority="1407"/>
    <cfRule type="duplicateValues" dxfId="5908" priority="1425"/>
    <cfRule type="duplicateValues" dxfId="5909" priority="1443"/>
    <cfRule type="duplicateValues" dxfId="5910" priority="1461"/>
    <cfRule type="duplicateValues" dxfId="5911" priority="1479"/>
    <cfRule type="duplicateValues" dxfId="5912" priority="1497"/>
    <cfRule type="duplicateValues" dxfId="5913" priority="1515"/>
    <cfRule type="duplicateValues" dxfId="5914" priority="1533"/>
    <cfRule type="duplicateValues" dxfId="5915" priority="1551"/>
  </conditionalFormatting>
  <conditionalFormatting sqref="A93">
    <cfRule type="duplicateValues" dxfId="5853" priority="1569"/>
    <cfRule type="duplicateValues" dxfId="5854" priority="1642"/>
    <cfRule type="duplicateValues" dxfId="5855" priority="1715"/>
    <cfRule type="duplicateValues" dxfId="5856" priority="1788"/>
    <cfRule type="duplicateValues" dxfId="5857" priority="1861"/>
    <cfRule type="duplicateValues" dxfId="5858" priority="1934"/>
    <cfRule type="duplicateValues" dxfId="5859" priority="2007"/>
    <cfRule type="duplicateValues" dxfId="5860" priority="2080"/>
    <cfRule type="duplicateValues" dxfId="5861" priority="2153"/>
    <cfRule type="duplicateValues" dxfId="5862" priority="2226"/>
    <cfRule type="duplicateValues" dxfId="5863" priority="2299"/>
    <cfRule type="duplicateValues" dxfId="5864" priority="2372"/>
    <cfRule type="duplicateValues" dxfId="5865" priority="2445"/>
    <cfRule type="duplicateValues" dxfId="5866" priority="2518"/>
    <cfRule type="duplicateValues" dxfId="5867" priority="2591"/>
    <cfRule type="duplicateValues" dxfId="5868" priority="2664"/>
    <cfRule type="duplicateValues" dxfId="5869" priority="2737"/>
    <cfRule type="duplicateValues" dxfId="5870" priority="2810"/>
    <cfRule type="duplicateValues" dxfId="5871" priority="2883"/>
    <cfRule type="duplicateValues" dxfId="5872" priority="2956"/>
    <cfRule type="duplicateValues" dxfId="5873" priority="3029"/>
  </conditionalFormatting>
  <conditionalFormatting sqref="A94">
    <cfRule type="duplicateValues" dxfId="5809" priority="1081"/>
    <cfRule type="duplicateValues" dxfId="5810" priority="1136"/>
    <cfRule type="duplicateValues" dxfId="5811" priority="1587"/>
    <cfRule type="duplicateValues" dxfId="5812" priority="1660"/>
    <cfRule type="duplicateValues" dxfId="5813" priority="1733"/>
    <cfRule type="duplicateValues" dxfId="5814" priority="1806"/>
    <cfRule type="duplicateValues" dxfId="5815" priority="1879"/>
    <cfRule type="duplicateValues" dxfId="5816" priority="1952"/>
    <cfRule type="duplicateValues" dxfId="5817" priority="2025"/>
    <cfRule type="duplicateValues" dxfId="5818" priority="2098"/>
    <cfRule type="duplicateValues" dxfId="5819" priority="2171"/>
    <cfRule type="duplicateValues" dxfId="5820" priority="2244"/>
    <cfRule type="duplicateValues" dxfId="5821" priority="2317"/>
    <cfRule type="duplicateValues" dxfId="5822" priority="2390"/>
    <cfRule type="duplicateValues" dxfId="5823" priority="2463"/>
    <cfRule type="duplicateValues" dxfId="5824" priority="2536"/>
    <cfRule type="duplicateValues" dxfId="5825" priority="2609"/>
    <cfRule type="duplicateValues" dxfId="5826" priority="2682"/>
    <cfRule type="duplicateValues" dxfId="5827" priority="2755"/>
    <cfRule type="duplicateValues" dxfId="5828" priority="2828"/>
    <cfRule type="duplicateValues" dxfId="5829" priority="2901"/>
    <cfRule type="duplicateValues" dxfId="5830" priority="2974"/>
    <cfRule type="duplicateValues" dxfId="5831" priority="3047"/>
  </conditionalFormatting>
  <conditionalFormatting sqref="A95">
    <cfRule type="duplicateValues" dxfId="5764" priority="1154"/>
    <cfRule type="duplicateValues" dxfId="5765" priority="1605"/>
    <cfRule type="duplicateValues" dxfId="5766" priority="1678"/>
    <cfRule type="duplicateValues" dxfId="5767" priority="1751"/>
    <cfRule type="duplicateValues" dxfId="5768" priority="1824"/>
    <cfRule type="duplicateValues" dxfId="5769" priority="1897"/>
    <cfRule type="duplicateValues" dxfId="5770" priority="1970"/>
    <cfRule type="duplicateValues" dxfId="5771" priority="2043"/>
    <cfRule type="duplicateValues" dxfId="5772" priority="2116"/>
    <cfRule type="duplicateValues" dxfId="5773" priority="2189"/>
    <cfRule type="duplicateValues" dxfId="5774" priority="2262"/>
    <cfRule type="duplicateValues" dxfId="5775" priority="2335"/>
    <cfRule type="duplicateValues" dxfId="5776" priority="2408"/>
    <cfRule type="duplicateValues" dxfId="5777" priority="2481"/>
    <cfRule type="duplicateValues" dxfId="5778" priority="2554"/>
    <cfRule type="duplicateValues" dxfId="5779" priority="2627"/>
    <cfRule type="duplicateValues" dxfId="5780" priority="2700"/>
    <cfRule type="duplicateValues" dxfId="5781" priority="2773"/>
    <cfRule type="duplicateValues" dxfId="5782" priority="2846"/>
    <cfRule type="duplicateValues" dxfId="5783" priority="2919"/>
    <cfRule type="duplicateValues" dxfId="5784" priority="2992"/>
    <cfRule type="duplicateValues" dxfId="5785" priority="3065"/>
  </conditionalFormatting>
  <conditionalFormatting sqref="A96">
    <cfRule type="duplicateValues" dxfId="5720" priority="1172"/>
    <cfRule type="duplicateValues" dxfId="5721" priority="1623"/>
    <cfRule type="duplicateValues" dxfId="5722" priority="1696"/>
    <cfRule type="duplicateValues" dxfId="5723" priority="1769"/>
    <cfRule type="duplicateValues" dxfId="5724" priority="1842"/>
    <cfRule type="duplicateValues" dxfId="5725" priority="1915"/>
    <cfRule type="duplicateValues" dxfId="5726" priority="1988"/>
    <cfRule type="duplicateValues" dxfId="5727" priority="2061"/>
    <cfRule type="duplicateValues" dxfId="5728" priority="2134"/>
    <cfRule type="duplicateValues" dxfId="5729" priority="2207"/>
    <cfRule type="duplicateValues" dxfId="5730" priority="2280"/>
    <cfRule type="duplicateValues" dxfId="5731" priority="2353"/>
    <cfRule type="duplicateValues" dxfId="5732" priority="2426"/>
    <cfRule type="duplicateValues" dxfId="5733" priority="2499"/>
    <cfRule type="duplicateValues" dxfId="5734" priority="2572"/>
    <cfRule type="duplicateValues" dxfId="5735" priority="2645"/>
    <cfRule type="duplicateValues" dxfId="5736" priority="2718"/>
    <cfRule type="duplicateValues" dxfId="5737" priority="2791"/>
    <cfRule type="duplicateValues" dxfId="5738" priority="2864"/>
    <cfRule type="duplicateValues" dxfId="5739" priority="2937"/>
    <cfRule type="duplicateValues" dxfId="5740" priority="3010"/>
    <cfRule type="duplicateValues" dxfId="5741" priority="3083"/>
  </conditionalFormatting>
  <conditionalFormatting sqref="A97">
    <cfRule type="duplicateValues" dxfId="5677" priority="1190"/>
    <cfRule type="duplicateValues" dxfId="5678" priority="1208"/>
    <cfRule type="duplicateValues" dxfId="5679" priority="1226"/>
    <cfRule type="duplicateValues" dxfId="5680" priority="1244"/>
    <cfRule type="duplicateValues" dxfId="5681" priority="1262"/>
    <cfRule type="duplicateValues" dxfId="5682" priority="1280"/>
    <cfRule type="duplicateValues" dxfId="5683" priority="1298"/>
    <cfRule type="duplicateValues" dxfId="5684" priority="1316"/>
    <cfRule type="duplicateValues" dxfId="5685" priority="1334"/>
    <cfRule type="duplicateValues" dxfId="5686" priority="1352"/>
    <cfRule type="duplicateValues" dxfId="5687" priority="1370"/>
    <cfRule type="duplicateValues" dxfId="5688" priority="1388"/>
    <cfRule type="duplicateValues" dxfId="5689" priority="1406"/>
    <cfRule type="duplicateValues" dxfId="5690" priority="1424"/>
    <cfRule type="duplicateValues" dxfId="5691" priority="1442"/>
    <cfRule type="duplicateValues" dxfId="5692" priority="1460"/>
    <cfRule type="duplicateValues" dxfId="5693" priority="1478"/>
    <cfRule type="duplicateValues" dxfId="5694" priority="1496"/>
    <cfRule type="duplicateValues" dxfId="5695" priority="1514"/>
    <cfRule type="duplicateValues" dxfId="5696" priority="1532"/>
    <cfRule type="duplicateValues" dxfId="5697" priority="1550"/>
  </conditionalFormatting>
  <conditionalFormatting sqref="A98">
    <cfRule type="duplicateValues" dxfId="5635" priority="1568"/>
    <cfRule type="duplicateValues" dxfId="5636" priority="1641"/>
    <cfRule type="duplicateValues" dxfId="5637" priority="1714"/>
    <cfRule type="duplicateValues" dxfId="5638" priority="1787"/>
    <cfRule type="duplicateValues" dxfId="5639" priority="1860"/>
    <cfRule type="duplicateValues" dxfId="5640" priority="1933"/>
    <cfRule type="duplicateValues" dxfId="5641" priority="2006"/>
    <cfRule type="duplicateValues" dxfId="5642" priority="2079"/>
    <cfRule type="duplicateValues" dxfId="5643" priority="2152"/>
    <cfRule type="duplicateValues" dxfId="5644" priority="2225"/>
    <cfRule type="duplicateValues" dxfId="5645" priority="2298"/>
    <cfRule type="duplicateValues" dxfId="5646" priority="2371"/>
    <cfRule type="duplicateValues" dxfId="5647" priority="2444"/>
    <cfRule type="duplicateValues" dxfId="5648" priority="2517"/>
    <cfRule type="duplicateValues" dxfId="5649" priority="2590"/>
    <cfRule type="duplicateValues" dxfId="5650" priority="2663"/>
    <cfRule type="duplicateValues" dxfId="5651" priority="2736"/>
    <cfRule type="duplicateValues" dxfId="5652" priority="2809"/>
    <cfRule type="duplicateValues" dxfId="5653" priority="2882"/>
    <cfRule type="duplicateValues" dxfId="5654" priority="2955"/>
    <cfRule type="duplicateValues" dxfId="5655" priority="3028"/>
  </conditionalFormatting>
  <conditionalFormatting sqref="A99">
    <cfRule type="duplicateValues" dxfId="5591" priority="1080"/>
    <cfRule type="duplicateValues" dxfId="5592" priority="1135"/>
    <cfRule type="duplicateValues" dxfId="5593" priority="1586"/>
    <cfRule type="duplicateValues" dxfId="5594" priority="1659"/>
    <cfRule type="duplicateValues" dxfId="5595" priority="1732"/>
    <cfRule type="duplicateValues" dxfId="5596" priority="1805"/>
    <cfRule type="duplicateValues" dxfId="5597" priority="1878"/>
    <cfRule type="duplicateValues" dxfId="5598" priority="1951"/>
    <cfRule type="duplicateValues" dxfId="5599" priority="2024"/>
    <cfRule type="duplicateValues" dxfId="5600" priority="2097"/>
    <cfRule type="duplicateValues" dxfId="5601" priority="2170"/>
    <cfRule type="duplicateValues" dxfId="5602" priority="2243"/>
    <cfRule type="duplicateValues" dxfId="5603" priority="2316"/>
    <cfRule type="duplicateValues" dxfId="5604" priority="2389"/>
    <cfRule type="duplicateValues" dxfId="5605" priority="2462"/>
    <cfRule type="duplicateValues" dxfId="5606" priority="2535"/>
    <cfRule type="duplicateValues" dxfId="5607" priority="2608"/>
    <cfRule type="duplicateValues" dxfId="5608" priority="2681"/>
    <cfRule type="duplicateValues" dxfId="5609" priority="2754"/>
    <cfRule type="duplicateValues" dxfId="5610" priority="2827"/>
    <cfRule type="duplicateValues" dxfId="5611" priority="2900"/>
    <cfRule type="duplicateValues" dxfId="5612" priority="2973"/>
    <cfRule type="duplicateValues" dxfId="5613" priority="3046"/>
  </conditionalFormatting>
  <conditionalFormatting sqref="A100">
    <cfRule type="duplicateValues" dxfId="5546" priority="1153"/>
    <cfRule type="duplicateValues" dxfId="5547" priority="1604"/>
    <cfRule type="duplicateValues" dxfId="5548" priority="1677"/>
    <cfRule type="duplicateValues" dxfId="5549" priority="1750"/>
    <cfRule type="duplicateValues" dxfId="5550" priority="1823"/>
    <cfRule type="duplicateValues" dxfId="5551" priority="1896"/>
    <cfRule type="duplicateValues" dxfId="5552" priority="1969"/>
    <cfRule type="duplicateValues" dxfId="5553" priority="2042"/>
    <cfRule type="duplicateValues" dxfId="5554" priority="2115"/>
    <cfRule type="duplicateValues" dxfId="5555" priority="2188"/>
    <cfRule type="duplicateValues" dxfId="5556" priority="2261"/>
    <cfRule type="duplicateValues" dxfId="5557" priority="2334"/>
    <cfRule type="duplicateValues" dxfId="5558" priority="2407"/>
    <cfRule type="duplicateValues" dxfId="5559" priority="2480"/>
    <cfRule type="duplicateValues" dxfId="5560" priority="2553"/>
    <cfRule type="duplicateValues" dxfId="5561" priority="2626"/>
    <cfRule type="duplicateValues" dxfId="5562" priority="2699"/>
    <cfRule type="duplicateValues" dxfId="5563" priority="2772"/>
    <cfRule type="duplicateValues" dxfId="5564" priority="2845"/>
    <cfRule type="duplicateValues" dxfId="5565" priority="2918"/>
    <cfRule type="duplicateValues" dxfId="5566" priority="2991"/>
    <cfRule type="duplicateValues" dxfId="5567" priority="3064"/>
  </conditionalFormatting>
  <conditionalFormatting sqref="A101">
    <cfRule type="duplicateValues" dxfId="5502" priority="1171"/>
    <cfRule type="duplicateValues" dxfId="5503" priority="1622"/>
    <cfRule type="duplicateValues" dxfId="5504" priority="1695"/>
    <cfRule type="duplicateValues" dxfId="5505" priority="1768"/>
    <cfRule type="duplicateValues" dxfId="5506" priority="1841"/>
    <cfRule type="duplicateValues" dxfId="5507" priority="1914"/>
    <cfRule type="duplicateValues" dxfId="5508" priority="1987"/>
    <cfRule type="duplicateValues" dxfId="5509" priority="2060"/>
    <cfRule type="duplicateValues" dxfId="5510" priority="2133"/>
    <cfRule type="duplicateValues" dxfId="5511" priority="2206"/>
    <cfRule type="duplicateValues" dxfId="5512" priority="2279"/>
    <cfRule type="duplicateValues" dxfId="5513" priority="2352"/>
    <cfRule type="duplicateValues" dxfId="5514" priority="2425"/>
    <cfRule type="duplicateValues" dxfId="5515" priority="2498"/>
    <cfRule type="duplicateValues" dxfId="5516" priority="2571"/>
    <cfRule type="duplicateValues" dxfId="5517" priority="2644"/>
    <cfRule type="duplicateValues" dxfId="5518" priority="2717"/>
    <cfRule type="duplicateValues" dxfId="5519" priority="2790"/>
    <cfRule type="duplicateValues" dxfId="5520" priority="2863"/>
    <cfRule type="duplicateValues" dxfId="5521" priority="2936"/>
    <cfRule type="duplicateValues" dxfId="5522" priority="3009"/>
    <cfRule type="duplicateValues" dxfId="5523" priority="3082"/>
  </conditionalFormatting>
  <conditionalFormatting sqref="A102">
    <cfRule type="duplicateValues" dxfId="5459" priority="1189"/>
    <cfRule type="duplicateValues" dxfId="5460" priority="1207"/>
    <cfRule type="duplicateValues" dxfId="5461" priority="1225"/>
    <cfRule type="duplicateValues" dxfId="5462" priority="1243"/>
    <cfRule type="duplicateValues" dxfId="5463" priority="1261"/>
    <cfRule type="duplicateValues" dxfId="5464" priority="1279"/>
    <cfRule type="duplicateValues" dxfId="5465" priority="1297"/>
    <cfRule type="duplicateValues" dxfId="5466" priority="1315"/>
    <cfRule type="duplicateValues" dxfId="5467" priority="1333"/>
    <cfRule type="duplicateValues" dxfId="5468" priority="1351"/>
    <cfRule type="duplicateValues" dxfId="5469" priority="1369"/>
    <cfRule type="duplicateValues" dxfId="5470" priority="1387"/>
    <cfRule type="duplicateValues" dxfId="5471" priority="1405"/>
    <cfRule type="duplicateValues" dxfId="5472" priority="1423"/>
    <cfRule type="duplicateValues" dxfId="5473" priority="1441"/>
    <cfRule type="duplicateValues" dxfId="5474" priority="1459"/>
    <cfRule type="duplicateValues" dxfId="5475" priority="1477"/>
    <cfRule type="duplicateValues" dxfId="5476" priority="1495"/>
    <cfRule type="duplicateValues" dxfId="5477" priority="1513"/>
    <cfRule type="duplicateValues" dxfId="5478" priority="1531"/>
    <cfRule type="duplicateValues" dxfId="5479" priority="1549"/>
  </conditionalFormatting>
  <conditionalFormatting sqref="A103">
    <cfRule type="duplicateValues" dxfId="5417" priority="1567"/>
    <cfRule type="duplicateValues" dxfId="5418" priority="1640"/>
    <cfRule type="duplicateValues" dxfId="5419" priority="1713"/>
    <cfRule type="duplicateValues" dxfId="5420" priority="1786"/>
    <cfRule type="duplicateValues" dxfId="5421" priority="1859"/>
    <cfRule type="duplicateValues" dxfId="5422" priority="1932"/>
    <cfRule type="duplicateValues" dxfId="5423" priority="2005"/>
    <cfRule type="duplicateValues" dxfId="5424" priority="2078"/>
    <cfRule type="duplicateValues" dxfId="5425" priority="2151"/>
    <cfRule type="duplicateValues" dxfId="5426" priority="2224"/>
    <cfRule type="duplicateValues" dxfId="5427" priority="2297"/>
    <cfRule type="duplicateValues" dxfId="5428" priority="2370"/>
    <cfRule type="duplicateValues" dxfId="5429" priority="2443"/>
    <cfRule type="duplicateValues" dxfId="5430" priority="2516"/>
    <cfRule type="duplicateValues" dxfId="5431" priority="2589"/>
    <cfRule type="duplicateValues" dxfId="5432" priority="2662"/>
    <cfRule type="duplicateValues" dxfId="5433" priority="2735"/>
    <cfRule type="duplicateValues" dxfId="5434" priority="2808"/>
    <cfRule type="duplicateValues" dxfId="5435" priority="2881"/>
    <cfRule type="duplicateValues" dxfId="5436" priority="2954"/>
    <cfRule type="duplicateValues" dxfId="5437" priority="3027"/>
  </conditionalFormatting>
  <conditionalFormatting sqref="A104">
    <cfRule type="duplicateValues" dxfId="5373" priority="1079"/>
    <cfRule type="duplicateValues" dxfId="5374" priority="1134"/>
    <cfRule type="duplicateValues" dxfId="5375" priority="1585"/>
    <cfRule type="duplicateValues" dxfId="5376" priority="1658"/>
    <cfRule type="duplicateValues" dxfId="5377" priority="1731"/>
    <cfRule type="duplicateValues" dxfId="5378" priority="1804"/>
    <cfRule type="duplicateValues" dxfId="5379" priority="1877"/>
    <cfRule type="duplicateValues" dxfId="5380" priority="1950"/>
    <cfRule type="duplicateValues" dxfId="5381" priority="2023"/>
    <cfRule type="duplicateValues" dxfId="5382" priority="2096"/>
    <cfRule type="duplicateValues" dxfId="5383" priority="2169"/>
    <cfRule type="duplicateValues" dxfId="5384" priority="2242"/>
    <cfRule type="duplicateValues" dxfId="5385" priority="2315"/>
    <cfRule type="duplicateValues" dxfId="5386" priority="2388"/>
    <cfRule type="duplicateValues" dxfId="5387" priority="2461"/>
    <cfRule type="duplicateValues" dxfId="5388" priority="2534"/>
    <cfRule type="duplicateValues" dxfId="5389" priority="2607"/>
    <cfRule type="duplicateValues" dxfId="5390" priority="2680"/>
    <cfRule type="duplicateValues" dxfId="5391" priority="2753"/>
    <cfRule type="duplicateValues" dxfId="5392" priority="2826"/>
    <cfRule type="duplicateValues" dxfId="5393" priority="2899"/>
    <cfRule type="duplicateValues" dxfId="5394" priority="2972"/>
    <cfRule type="duplicateValues" dxfId="5395" priority="3045"/>
  </conditionalFormatting>
  <conditionalFormatting sqref="A105">
    <cfRule type="duplicateValues" dxfId="5328" priority="1152"/>
    <cfRule type="duplicateValues" dxfId="5329" priority="1603"/>
    <cfRule type="duplicateValues" dxfId="5330" priority="1676"/>
    <cfRule type="duplicateValues" dxfId="5331" priority="1749"/>
    <cfRule type="duplicateValues" dxfId="5332" priority="1822"/>
    <cfRule type="duplicateValues" dxfId="5333" priority="1895"/>
    <cfRule type="duplicateValues" dxfId="5334" priority="1968"/>
    <cfRule type="duplicateValues" dxfId="5335" priority="2041"/>
    <cfRule type="duplicateValues" dxfId="5336" priority="2114"/>
    <cfRule type="duplicateValues" dxfId="5337" priority="2187"/>
    <cfRule type="duplicateValues" dxfId="5338" priority="2260"/>
    <cfRule type="duplicateValues" dxfId="5339" priority="2333"/>
    <cfRule type="duplicateValues" dxfId="5340" priority="2406"/>
    <cfRule type="duplicateValues" dxfId="5341" priority="2479"/>
    <cfRule type="duplicateValues" dxfId="5342" priority="2552"/>
    <cfRule type="duplicateValues" dxfId="5343" priority="2625"/>
    <cfRule type="duplicateValues" dxfId="5344" priority="2698"/>
    <cfRule type="duplicateValues" dxfId="5345" priority="2771"/>
    <cfRule type="duplicateValues" dxfId="5346" priority="2844"/>
    <cfRule type="duplicateValues" dxfId="5347" priority="2917"/>
    <cfRule type="duplicateValues" dxfId="5348" priority="2990"/>
    <cfRule type="duplicateValues" dxfId="5349" priority="3063"/>
  </conditionalFormatting>
  <conditionalFormatting sqref="A106">
    <cfRule type="duplicateValues" dxfId="5284" priority="1170"/>
    <cfRule type="duplicateValues" dxfId="5285" priority="1621"/>
    <cfRule type="duplicateValues" dxfId="5286" priority="1694"/>
    <cfRule type="duplicateValues" dxfId="5287" priority="1767"/>
    <cfRule type="duplicateValues" dxfId="5288" priority="1840"/>
    <cfRule type="duplicateValues" dxfId="5289" priority="1913"/>
    <cfRule type="duplicateValues" dxfId="5290" priority="1986"/>
    <cfRule type="duplicateValues" dxfId="5291" priority="2059"/>
    <cfRule type="duplicateValues" dxfId="5292" priority="2132"/>
    <cfRule type="duplicateValues" dxfId="5293" priority="2205"/>
    <cfRule type="duplicateValues" dxfId="5294" priority="2278"/>
    <cfRule type="duplicateValues" dxfId="5295" priority="2351"/>
    <cfRule type="duplicateValues" dxfId="5296" priority="2424"/>
    <cfRule type="duplicateValues" dxfId="5297" priority="2497"/>
    <cfRule type="duplicateValues" dxfId="5298" priority="2570"/>
    <cfRule type="duplicateValues" dxfId="5299" priority="2643"/>
    <cfRule type="duplicateValues" dxfId="5300" priority="2716"/>
    <cfRule type="duplicateValues" dxfId="5301" priority="2789"/>
    <cfRule type="duplicateValues" dxfId="5302" priority="2862"/>
    <cfRule type="duplicateValues" dxfId="5303" priority="2935"/>
    <cfRule type="duplicateValues" dxfId="5304" priority="3008"/>
    <cfRule type="duplicateValues" dxfId="5305" priority="3081"/>
  </conditionalFormatting>
  <conditionalFormatting sqref="A107">
    <cfRule type="duplicateValues" dxfId="5241" priority="1188"/>
    <cfRule type="duplicateValues" dxfId="5242" priority="1206"/>
    <cfRule type="duplicateValues" dxfId="5243" priority="1224"/>
    <cfRule type="duplicateValues" dxfId="5244" priority="1242"/>
    <cfRule type="duplicateValues" dxfId="5245" priority="1260"/>
    <cfRule type="duplicateValues" dxfId="5246" priority="1278"/>
    <cfRule type="duplicateValues" dxfId="5247" priority="1296"/>
    <cfRule type="duplicateValues" dxfId="5248" priority="1314"/>
    <cfRule type="duplicateValues" dxfId="5249" priority="1332"/>
    <cfRule type="duplicateValues" dxfId="5250" priority="1350"/>
    <cfRule type="duplicateValues" dxfId="5251" priority="1368"/>
    <cfRule type="duplicateValues" dxfId="5252" priority="1386"/>
    <cfRule type="duplicateValues" dxfId="5253" priority="1404"/>
    <cfRule type="duplicateValues" dxfId="5254" priority="1422"/>
    <cfRule type="duplicateValues" dxfId="5255" priority="1440"/>
    <cfRule type="duplicateValues" dxfId="5256" priority="1458"/>
    <cfRule type="duplicateValues" dxfId="5257" priority="1476"/>
    <cfRule type="duplicateValues" dxfId="5258" priority="1494"/>
    <cfRule type="duplicateValues" dxfId="5259" priority="1512"/>
    <cfRule type="duplicateValues" dxfId="5260" priority="1530"/>
    <cfRule type="duplicateValues" dxfId="5261" priority="1548"/>
  </conditionalFormatting>
  <conditionalFormatting sqref="A108">
    <cfRule type="duplicateValues" dxfId="5199" priority="1566"/>
    <cfRule type="duplicateValues" dxfId="5200" priority="1639"/>
    <cfRule type="duplicateValues" dxfId="5201" priority="1712"/>
    <cfRule type="duplicateValues" dxfId="5202" priority="1785"/>
    <cfRule type="duplicateValues" dxfId="5203" priority="1858"/>
    <cfRule type="duplicateValues" dxfId="5204" priority="1931"/>
    <cfRule type="duplicateValues" dxfId="5205" priority="2004"/>
    <cfRule type="duplicateValues" dxfId="5206" priority="2077"/>
    <cfRule type="duplicateValues" dxfId="5207" priority="2150"/>
    <cfRule type="duplicateValues" dxfId="5208" priority="2223"/>
    <cfRule type="duplicateValues" dxfId="5209" priority="2296"/>
    <cfRule type="duplicateValues" dxfId="5210" priority="2369"/>
    <cfRule type="duplicateValues" dxfId="5211" priority="2442"/>
    <cfRule type="duplicateValues" dxfId="5212" priority="2515"/>
    <cfRule type="duplicateValues" dxfId="5213" priority="2588"/>
    <cfRule type="duplicateValues" dxfId="5214" priority="2661"/>
    <cfRule type="duplicateValues" dxfId="5215" priority="2734"/>
    <cfRule type="duplicateValues" dxfId="5216" priority="2807"/>
    <cfRule type="duplicateValues" dxfId="5217" priority="2880"/>
    <cfRule type="duplicateValues" dxfId="5218" priority="2953"/>
    <cfRule type="duplicateValues" dxfId="5219" priority="3026"/>
  </conditionalFormatting>
  <conditionalFormatting sqref="A109">
    <cfRule type="duplicateValues" dxfId="5155" priority="1078"/>
    <cfRule type="duplicateValues" dxfId="5156" priority="1133"/>
    <cfRule type="duplicateValues" dxfId="5157" priority="1584"/>
    <cfRule type="duplicateValues" dxfId="5158" priority="1657"/>
    <cfRule type="duplicateValues" dxfId="5159" priority="1730"/>
    <cfRule type="duplicateValues" dxfId="5160" priority="1803"/>
    <cfRule type="duplicateValues" dxfId="5161" priority="1876"/>
    <cfRule type="duplicateValues" dxfId="5162" priority="1949"/>
    <cfRule type="duplicateValues" dxfId="5163" priority="2022"/>
    <cfRule type="duplicateValues" dxfId="5164" priority="2095"/>
    <cfRule type="duplicateValues" dxfId="5165" priority="2168"/>
    <cfRule type="duplicateValues" dxfId="5166" priority="2241"/>
    <cfRule type="duplicateValues" dxfId="5167" priority="2314"/>
    <cfRule type="duplicateValues" dxfId="5168" priority="2387"/>
    <cfRule type="duplicateValues" dxfId="5169" priority="2460"/>
    <cfRule type="duplicateValues" dxfId="5170" priority="2533"/>
    <cfRule type="duplicateValues" dxfId="5171" priority="2606"/>
    <cfRule type="duplicateValues" dxfId="5172" priority="2679"/>
    <cfRule type="duplicateValues" dxfId="5173" priority="2752"/>
    <cfRule type="duplicateValues" dxfId="5174" priority="2825"/>
    <cfRule type="duplicateValues" dxfId="5175" priority="2898"/>
    <cfRule type="duplicateValues" dxfId="5176" priority="2971"/>
    <cfRule type="duplicateValues" dxfId="5177" priority="3044"/>
  </conditionalFormatting>
  <conditionalFormatting sqref="A110">
    <cfRule type="duplicateValues" dxfId="5110" priority="1151"/>
    <cfRule type="duplicateValues" dxfId="5111" priority="1602"/>
    <cfRule type="duplicateValues" dxfId="5112" priority="1675"/>
    <cfRule type="duplicateValues" dxfId="5113" priority="1748"/>
    <cfRule type="duplicateValues" dxfId="5114" priority="1821"/>
    <cfRule type="duplicateValues" dxfId="5115" priority="1894"/>
    <cfRule type="duplicateValues" dxfId="5116" priority="1967"/>
    <cfRule type="duplicateValues" dxfId="5117" priority="2040"/>
    <cfRule type="duplicateValues" dxfId="5118" priority="2113"/>
    <cfRule type="duplicateValues" dxfId="5119" priority="2186"/>
    <cfRule type="duplicateValues" dxfId="5120" priority="2259"/>
    <cfRule type="duplicateValues" dxfId="5121" priority="2332"/>
    <cfRule type="duplicateValues" dxfId="5122" priority="2405"/>
    <cfRule type="duplicateValues" dxfId="5123" priority="2478"/>
    <cfRule type="duplicateValues" dxfId="5124" priority="2551"/>
    <cfRule type="duplicateValues" dxfId="5125" priority="2624"/>
    <cfRule type="duplicateValues" dxfId="5126" priority="2697"/>
    <cfRule type="duplicateValues" dxfId="5127" priority="2770"/>
    <cfRule type="duplicateValues" dxfId="5128" priority="2843"/>
    <cfRule type="duplicateValues" dxfId="5129" priority="2916"/>
    <cfRule type="duplicateValues" dxfId="5130" priority="2989"/>
    <cfRule type="duplicateValues" dxfId="5131" priority="3062"/>
  </conditionalFormatting>
  <conditionalFormatting sqref="A111">
    <cfRule type="duplicateValues" dxfId="5066" priority="1169"/>
    <cfRule type="duplicateValues" dxfId="5067" priority="1620"/>
    <cfRule type="duplicateValues" dxfId="5068" priority="1693"/>
    <cfRule type="duplicateValues" dxfId="5069" priority="1766"/>
    <cfRule type="duplicateValues" dxfId="5070" priority="1839"/>
    <cfRule type="duplicateValues" dxfId="5071" priority="1912"/>
    <cfRule type="duplicateValues" dxfId="5072" priority="1985"/>
    <cfRule type="duplicateValues" dxfId="5073" priority="2058"/>
    <cfRule type="duplicateValues" dxfId="5074" priority="2131"/>
    <cfRule type="duplicateValues" dxfId="5075" priority="2204"/>
    <cfRule type="duplicateValues" dxfId="5076" priority="2277"/>
    <cfRule type="duplicateValues" dxfId="5077" priority="2350"/>
    <cfRule type="duplicateValues" dxfId="5078" priority="2423"/>
    <cfRule type="duplicateValues" dxfId="5079" priority="2496"/>
    <cfRule type="duplicateValues" dxfId="5080" priority="2569"/>
    <cfRule type="duplicateValues" dxfId="5081" priority="2642"/>
    <cfRule type="duplicateValues" dxfId="5082" priority="2715"/>
    <cfRule type="duplicateValues" dxfId="5083" priority="2788"/>
    <cfRule type="duplicateValues" dxfId="5084" priority="2861"/>
    <cfRule type="duplicateValues" dxfId="5085" priority="2934"/>
    <cfRule type="duplicateValues" dxfId="5086" priority="3007"/>
    <cfRule type="duplicateValues" dxfId="5087" priority="3080"/>
  </conditionalFormatting>
  <conditionalFormatting sqref="A112">
    <cfRule type="duplicateValues" dxfId="5023" priority="1187"/>
    <cfRule type="duplicateValues" dxfId="5024" priority="1205"/>
    <cfRule type="duplicateValues" dxfId="5025" priority="1223"/>
    <cfRule type="duplicateValues" dxfId="5026" priority="1241"/>
    <cfRule type="duplicateValues" dxfId="5027" priority="1259"/>
    <cfRule type="duplicateValues" dxfId="5028" priority="1277"/>
    <cfRule type="duplicateValues" dxfId="5029" priority="1295"/>
    <cfRule type="duplicateValues" dxfId="5030" priority="1313"/>
    <cfRule type="duplicateValues" dxfId="5031" priority="1331"/>
    <cfRule type="duplicateValues" dxfId="5032" priority="1349"/>
    <cfRule type="duplicateValues" dxfId="5033" priority="1367"/>
    <cfRule type="duplicateValues" dxfId="5034" priority="1385"/>
    <cfRule type="duplicateValues" dxfId="5035" priority="1403"/>
    <cfRule type="duplicateValues" dxfId="5036" priority="1421"/>
    <cfRule type="duplicateValues" dxfId="5037" priority="1439"/>
    <cfRule type="duplicateValues" dxfId="5038" priority="1457"/>
    <cfRule type="duplicateValues" dxfId="5039" priority="1475"/>
    <cfRule type="duplicateValues" dxfId="5040" priority="1493"/>
    <cfRule type="duplicateValues" dxfId="5041" priority="1511"/>
    <cfRule type="duplicateValues" dxfId="5042" priority="1529"/>
    <cfRule type="duplicateValues" dxfId="5043" priority="1547"/>
  </conditionalFormatting>
  <conditionalFormatting sqref="A113">
    <cfRule type="duplicateValues" dxfId="4981" priority="1565"/>
    <cfRule type="duplicateValues" dxfId="4982" priority="1638"/>
    <cfRule type="duplicateValues" dxfId="4983" priority="1711"/>
    <cfRule type="duplicateValues" dxfId="4984" priority="1784"/>
    <cfRule type="duplicateValues" dxfId="4985" priority="1857"/>
    <cfRule type="duplicateValues" dxfId="4986" priority="1930"/>
    <cfRule type="duplicateValues" dxfId="4987" priority="2003"/>
    <cfRule type="duplicateValues" dxfId="4988" priority="2076"/>
    <cfRule type="duplicateValues" dxfId="4989" priority="2149"/>
    <cfRule type="duplicateValues" dxfId="4990" priority="2222"/>
    <cfRule type="duplicateValues" dxfId="4991" priority="2295"/>
    <cfRule type="duplicateValues" dxfId="4992" priority="2368"/>
    <cfRule type="duplicateValues" dxfId="4993" priority="2441"/>
    <cfRule type="duplicateValues" dxfId="4994" priority="2514"/>
    <cfRule type="duplicateValues" dxfId="4995" priority="2587"/>
    <cfRule type="duplicateValues" dxfId="4996" priority="2660"/>
    <cfRule type="duplicateValues" dxfId="4997" priority="2733"/>
    <cfRule type="duplicateValues" dxfId="4998" priority="2806"/>
    <cfRule type="duplicateValues" dxfId="4999" priority="2879"/>
    <cfRule type="duplicateValues" dxfId="5000" priority="2952"/>
    <cfRule type="duplicateValues" dxfId="5001" priority="3025"/>
  </conditionalFormatting>
  <conditionalFormatting sqref="A114">
    <cfRule type="duplicateValues" dxfId="4937" priority="1077"/>
    <cfRule type="duplicateValues" dxfId="4938" priority="1132"/>
    <cfRule type="duplicateValues" dxfId="4939" priority="1583"/>
    <cfRule type="duplicateValues" dxfId="4940" priority="1656"/>
    <cfRule type="duplicateValues" dxfId="4941" priority="1729"/>
    <cfRule type="duplicateValues" dxfId="4942" priority="1802"/>
    <cfRule type="duplicateValues" dxfId="4943" priority="1875"/>
    <cfRule type="duplicateValues" dxfId="4944" priority="1948"/>
    <cfRule type="duplicateValues" dxfId="4945" priority="2021"/>
    <cfRule type="duplicateValues" dxfId="4946" priority="2094"/>
    <cfRule type="duplicateValues" dxfId="4947" priority="2167"/>
    <cfRule type="duplicateValues" dxfId="4948" priority="2240"/>
    <cfRule type="duplicateValues" dxfId="4949" priority="2313"/>
    <cfRule type="duplicateValues" dxfId="4950" priority="2386"/>
    <cfRule type="duplicateValues" dxfId="4951" priority="2459"/>
    <cfRule type="duplicateValues" dxfId="4952" priority="2532"/>
    <cfRule type="duplicateValues" dxfId="4953" priority="2605"/>
    <cfRule type="duplicateValues" dxfId="4954" priority="2678"/>
    <cfRule type="duplicateValues" dxfId="4955" priority="2751"/>
    <cfRule type="duplicateValues" dxfId="4956" priority="2824"/>
    <cfRule type="duplicateValues" dxfId="4957" priority="2897"/>
    <cfRule type="duplicateValues" dxfId="4958" priority="2970"/>
    <cfRule type="duplicateValues" dxfId="4959" priority="3043"/>
  </conditionalFormatting>
  <conditionalFormatting sqref="A115">
    <cfRule type="duplicateValues" dxfId="4892" priority="1150"/>
    <cfRule type="duplicateValues" dxfId="4893" priority="1601"/>
    <cfRule type="duplicateValues" dxfId="4894" priority="1674"/>
    <cfRule type="duplicateValues" dxfId="4895" priority="1747"/>
    <cfRule type="duplicateValues" dxfId="4896" priority="1820"/>
    <cfRule type="duplicateValues" dxfId="4897" priority="1893"/>
    <cfRule type="duplicateValues" dxfId="4898" priority="1966"/>
    <cfRule type="duplicateValues" dxfId="4899" priority="2039"/>
    <cfRule type="duplicateValues" dxfId="4900" priority="2112"/>
    <cfRule type="duplicateValues" dxfId="4901" priority="2185"/>
    <cfRule type="duplicateValues" dxfId="4902" priority="2258"/>
    <cfRule type="duplicateValues" dxfId="4903" priority="2331"/>
    <cfRule type="duplicateValues" dxfId="4904" priority="2404"/>
    <cfRule type="duplicateValues" dxfId="4905" priority="2477"/>
    <cfRule type="duplicateValues" dxfId="4906" priority="2550"/>
    <cfRule type="duplicateValues" dxfId="4907" priority="2623"/>
    <cfRule type="duplicateValues" dxfId="4908" priority="2696"/>
    <cfRule type="duplicateValues" dxfId="4909" priority="2769"/>
    <cfRule type="duplicateValues" dxfId="4910" priority="2842"/>
    <cfRule type="duplicateValues" dxfId="4911" priority="2915"/>
    <cfRule type="duplicateValues" dxfId="4912" priority="2988"/>
    <cfRule type="duplicateValues" dxfId="4913" priority="3061"/>
  </conditionalFormatting>
  <conditionalFormatting sqref="A116">
    <cfRule type="duplicateValues" dxfId="4848" priority="1168"/>
    <cfRule type="duplicateValues" dxfId="4849" priority="1619"/>
    <cfRule type="duplicateValues" dxfId="4850" priority="1692"/>
    <cfRule type="duplicateValues" dxfId="4851" priority="1765"/>
    <cfRule type="duplicateValues" dxfId="4852" priority="1838"/>
    <cfRule type="duplicateValues" dxfId="4853" priority="1911"/>
    <cfRule type="duplicateValues" dxfId="4854" priority="1984"/>
    <cfRule type="duplicateValues" dxfId="4855" priority="2057"/>
    <cfRule type="duplicateValues" dxfId="4856" priority="2130"/>
    <cfRule type="duplicateValues" dxfId="4857" priority="2203"/>
    <cfRule type="duplicateValues" dxfId="4858" priority="2276"/>
    <cfRule type="duplicateValues" dxfId="4859" priority="2349"/>
    <cfRule type="duplicateValues" dxfId="4860" priority="2422"/>
    <cfRule type="duplicateValues" dxfId="4861" priority="2495"/>
    <cfRule type="duplicateValues" dxfId="4862" priority="2568"/>
    <cfRule type="duplicateValues" dxfId="4863" priority="2641"/>
    <cfRule type="duplicateValues" dxfId="4864" priority="2714"/>
    <cfRule type="duplicateValues" dxfId="4865" priority="2787"/>
    <cfRule type="duplicateValues" dxfId="4866" priority="2860"/>
    <cfRule type="duplicateValues" dxfId="4867" priority="2933"/>
    <cfRule type="duplicateValues" dxfId="4868" priority="3006"/>
    <cfRule type="duplicateValues" dxfId="4869" priority="3079"/>
  </conditionalFormatting>
  <conditionalFormatting sqref="A117">
    <cfRule type="duplicateValues" dxfId="4805" priority="1186"/>
    <cfRule type="duplicateValues" dxfId="4806" priority="1204"/>
    <cfRule type="duplicateValues" dxfId="4807" priority="1222"/>
    <cfRule type="duplicateValues" dxfId="4808" priority="1240"/>
    <cfRule type="duplicateValues" dxfId="4809" priority="1258"/>
    <cfRule type="duplicateValues" dxfId="4810" priority="1276"/>
    <cfRule type="duplicateValues" dxfId="4811" priority="1294"/>
    <cfRule type="duplicateValues" dxfId="4812" priority="1312"/>
    <cfRule type="duplicateValues" dxfId="4813" priority="1330"/>
    <cfRule type="duplicateValues" dxfId="4814" priority="1348"/>
    <cfRule type="duplicateValues" dxfId="4815" priority="1366"/>
    <cfRule type="duplicateValues" dxfId="4816" priority="1384"/>
    <cfRule type="duplicateValues" dxfId="4817" priority="1402"/>
    <cfRule type="duplicateValues" dxfId="4818" priority="1420"/>
    <cfRule type="duplicateValues" dxfId="4819" priority="1438"/>
    <cfRule type="duplicateValues" dxfId="4820" priority="1456"/>
    <cfRule type="duplicateValues" dxfId="4821" priority="1474"/>
    <cfRule type="duplicateValues" dxfId="4822" priority="1492"/>
    <cfRule type="duplicateValues" dxfId="4823" priority="1510"/>
    <cfRule type="duplicateValues" dxfId="4824" priority="1528"/>
    <cfRule type="duplicateValues" dxfId="4825" priority="1546"/>
  </conditionalFormatting>
  <conditionalFormatting sqref="A118">
    <cfRule type="duplicateValues" dxfId="4763" priority="1564"/>
    <cfRule type="duplicateValues" dxfId="4764" priority="1637"/>
    <cfRule type="duplicateValues" dxfId="4765" priority="1710"/>
    <cfRule type="duplicateValues" dxfId="4766" priority="1783"/>
    <cfRule type="duplicateValues" dxfId="4767" priority="1856"/>
    <cfRule type="duplicateValues" dxfId="4768" priority="1929"/>
    <cfRule type="duplicateValues" dxfId="4769" priority="2002"/>
    <cfRule type="duplicateValues" dxfId="4770" priority="2075"/>
    <cfRule type="duplicateValues" dxfId="4771" priority="2148"/>
    <cfRule type="duplicateValues" dxfId="4772" priority="2221"/>
    <cfRule type="duplicateValues" dxfId="4773" priority="2294"/>
    <cfRule type="duplicateValues" dxfId="4774" priority="2367"/>
    <cfRule type="duplicateValues" dxfId="4775" priority="2440"/>
    <cfRule type="duplicateValues" dxfId="4776" priority="2513"/>
    <cfRule type="duplicateValues" dxfId="4777" priority="2586"/>
    <cfRule type="duplicateValues" dxfId="4778" priority="2659"/>
    <cfRule type="duplicateValues" dxfId="4779" priority="2732"/>
    <cfRule type="duplicateValues" dxfId="4780" priority="2805"/>
    <cfRule type="duplicateValues" dxfId="4781" priority="2878"/>
    <cfRule type="duplicateValues" dxfId="4782" priority="2951"/>
    <cfRule type="duplicateValues" dxfId="4783" priority="3024"/>
  </conditionalFormatting>
  <conditionalFormatting sqref="A119">
    <cfRule type="duplicateValues" dxfId="4719" priority="1076"/>
    <cfRule type="duplicateValues" dxfId="4720" priority="1131"/>
    <cfRule type="duplicateValues" dxfId="4721" priority="1582"/>
    <cfRule type="duplicateValues" dxfId="4722" priority="1655"/>
    <cfRule type="duplicateValues" dxfId="4723" priority="1728"/>
    <cfRule type="duplicateValues" dxfId="4724" priority="1801"/>
    <cfRule type="duplicateValues" dxfId="4725" priority="1874"/>
    <cfRule type="duplicateValues" dxfId="4726" priority="1947"/>
    <cfRule type="duplicateValues" dxfId="4727" priority="2020"/>
    <cfRule type="duplicateValues" dxfId="4728" priority="2093"/>
    <cfRule type="duplicateValues" dxfId="4729" priority="2166"/>
    <cfRule type="duplicateValues" dxfId="4730" priority="2239"/>
    <cfRule type="duplicateValues" dxfId="4731" priority="2312"/>
    <cfRule type="duplicateValues" dxfId="4732" priority="2385"/>
    <cfRule type="duplicateValues" dxfId="4733" priority="2458"/>
    <cfRule type="duplicateValues" dxfId="4734" priority="2531"/>
    <cfRule type="duplicateValues" dxfId="4735" priority="2604"/>
    <cfRule type="duplicateValues" dxfId="4736" priority="2677"/>
    <cfRule type="duplicateValues" dxfId="4737" priority="2750"/>
    <cfRule type="duplicateValues" dxfId="4738" priority="2823"/>
    <cfRule type="duplicateValues" dxfId="4739" priority="2896"/>
    <cfRule type="duplicateValues" dxfId="4740" priority="2969"/>
    <cfRule type="duplicateValues" dxfId="4741" priority="3042"/>
  </conditionalFormatting>
  <conditionalFormatting sqref="A120">
    <cfRule type="duplicateValues" dxfId="4674" priority="1149"/>
    <cfRule type="duplicateValues" dxfId="4675" priority="1600"/>
    <cfRule type="duplicateValues" dxfId="4676" priority="1673"/>
    <cfRule type="duplicateValues" dxfId="4677" priority="1746"/>
    <cfRule type="duplicateValues" dxfId="4678" priority="1819"/>
    <cfRule type="duplicateValues" dxfId="4679" priority="1892"/>
    <cfRule type="duplicateValues" dxfId="4680" priority="1965"/>
    <cfRule type="duplicateValues" dxfId="4681" priority="2038"/>
    <cfRule type="duplicateValues" dxfId="4682" priority="2111"/>
    <cfRule type="duplicateValues" dxfId="4683" priority="2184"/>
    <cfRule type="duplicateValues" dxfId="4684" priority="2257"/>
    <cfRule type="duplicateValues" dxfId="4685" priority="2330"/>
    <cfRule type="duplicateValues" dxfId="4686" priority="2403"/>
    <cfRule type="duplicateValues" dxfId="4687" priority="2476"/>
    <cfRule type="duplicateValues" dxfId="4688" priority="2549"/>
    <cfRule type="duplicateValues" dxfId="4689" priority="2622"/>
    <cfRule type="duplicateValues" dxfId="4690" priority="2695"/>
    <cfRule type="duplicateValues" dxfId="4691" priority="2768"/>
    <cfRule type="duplicateValues" dxfId="4692" priority="2841"/>
    <cfRule type="duplicateValues" dxfId="4693" priority="2914"/>
    <cfRule type="duplicateValues" dxfId="4694" priority="2987"/>
    <cfRule type="duplicateValues" dxfId="4695" priority="3060"/>
  </conditionalFormatting>
  <conditionalFormatting sqref="A121">
    <cfRule type="duplicateValues" dxfId="4630" priority="1167"/>
    <cfRule type="duplicateValues" dxfId="4631" priority="1618"/>
    <cfRule type="duplicateValues" dxfId="4632" priority="1691"/>
    <cfRule type="duplicateValues" dxfId="4633" priority="1764"/>
    <cfRule type="duplicateValues" dxfId="4634" priority="1837"/>
    <cfRule type="duplicateValues" dxfId="4635" priority="1910"/>
    <cfRule type="duplicateValues" dxfId="4636" priority="1983"/>
    <cfRule type="duplicateValues" dxfId="4637" priority="2056"/>
    <cfRule type="duplicateValues" dxfId="4638" priority="2129"/>
    <cfRule type="duplicateValues" dxfId="4639" priority="2202"/>
    <cfRule type="duplicateValues" dxfId="4640" priority="2275"/>
    <cfRule type="duplicateValues" dxfId="4641" priority="2348"/>
    <cfRule type="duplicateValues" dxfId="4642" priority="2421"/>
    <cfRule type="duplicateValues" dxfId="4643" priority="2494"/>
    <cfRule type="duplicateValues" dxfId="4644" priority="2567"/>
    <cfRule type="duplicateValues" dxfId="4645" priority="2640"/>
    <cfRule type="duplicateValues" dxfId="4646" priority="2713"/>
    <cfRule type="duplicateValues" dxfId="4647" priority="2786"/>
    <cfRule type="duplicateValues" dxfId="4648" priority="2859"/>
    <cfRule type="duplicateValues" dxfId="4649" priority="2932"/>
    <cfRule type="duplicateValues" dxfId="4650" priority="3005"/>
    <cfRule type="duplicateValues" dxfId="4651" priority="3078"/>
  </conditionalFormatting>
  <conditionalFormatting sqref="A122">
    <cfRule type="duplicateValues" dxfId="4587" priority="1185"/>
    <cfRule type="duplicateValues" dxfId="4588" priority="1203"/>
    <cfRule type="duplicateValues" dxfId="4589" priority="1221"/>
    <cfRule type="duplicateValues" dxfId="4590" priority="1239"/>
    <cfRule type="duplicateValues" dxfId="4591" priority="1257"/>
    <cfRule type="duplicateValues" dxfId="4592" priority="1275"/>
    <cfRule type="duplicateValues" dxfId="4593" priority="1293"/>
    <cfRule type="duplicateValues" dxfId="4594" priority="1311"/>
    <cfRule type="duplicateValues" dxfId="4595" priority="1329"/>
    <cfRule type="duplicateValues" dxfId="4596" priority="1347"/>
    <cfRule type="duplicateValues" dxfId="4597" priority="1365"/>
    <cfRule type="duplicateValues" dxfId="4598" priority="1383"/>
    <cfRule type="duplicateValues" dxfId="4599" priority="1401"/>
    <cfRule type="duplicateValues" dxfId="4600" priority="1419"/>
    <cfRule type="duplicateValues" dxfId="4601" priority="1437"/>
    <cfRule type="duplicateValues" dxfId="4602" priority="1455"/>
    <cfRule type="duplicateValues" dxfId="4603" priority="1473"/>
    <cfRule type="duplicateValues" dxfId="4604" priority="1491"/>
    <cfRule type="duplicateValues" dxfId="4605" priority="1509"/>
    <cfRule type="duplicateValues" dxfId="4606" priority="1527"/>
    <cfRule type="duplicateValues" dxfId="4607" priority="1545"/>
  </conditionalFormatting>
  <conditionalFormatting sqref="A123">
    <cfRule type="duplicateValues" dxfId="4545" priority="1563"/>
    <cfRule type="duplicateValues" dxfId="4546" priority="1636"/>
    <cfRule type="duplicateValues" dxfId="4547" priority="1709"/>
    <cfRule type="duplicateValues" dxfId="4548" priority="1782"/>
    <cfRule type="duplicateValues" dxfId="4549" priority="1855"/>
    <cfRule type="duplicateValues" dxfId="4550" priority="1928"/>
    <cfRule type="duplicateValues" dxfId="4551" priority="2001"/>
    <cfRule type="duplicateValues" dxfId="4552" priority="2074"/>
    <cfRule type="duplicateValues" dxfId="4553" priority="2147"/>
    <cfRule type="duplicateValues" dxfId="4554" priority="2220"/>
    <cfRule type="duplicateValues" dxfId="4555" priority="2293"/>
    <cfRule type="duplicateValues" dxfId="4556" priority="2366"/>
    <cfRule type="duplicateValues" dxfId="4557" priority="2439"/>
    <cfRule type="duplicateValues" dxfId="4558" priority="2512"/>
    <cfRule type="duplicateValues" dxfId="4559" priority="2585"/>
    <cfRule type="duplicateValues" dxfId="4560" priority="2658"/>
    <cfRule type="duplicateValues" dxfId="4561" priority="2731"/>
    <cfRule type="duplicateValues" dxfId="4562" priority="2804"/>
    <cfRule type="duplicateValues" dxfId="4563" priority="2877"/>
    <cfRule type="duplicateValues" dxfId="4564" priority="2950"/>
    <cfRule type="duplicateValues" dxfId="4565" priority="3023"/>
  </conditionalFormatting>
  <conditionalFormatting sqref="A124">
    <cfRule type="duplicateValues" dxfId="4501" priority="1075"/>
    <cfRule type="duplicateValues" dxfId="4502" priority="1130"/>
    <cfRule type="duplicateValues" dxfId="4503" priority="1581"/>
    <cfRule type="duplicateValues" dxfId="4504" priority="1654"/>
    <cfRule type="duplicateValues" dxfId="4505" priority="1727"/>
    <cfRule type="duplicateValues" dxfId="4506" priority="1800"/>
    <cfRule type="duplicateValues" dxfId="4507" priority="1873"/>
    <cfRule type="duplicateValues" dxfId="4508" priority="1946"/>
    <cfRule type="duplicateValues" dxfId="4509" priority="2019"/>
    <cfRule type="duplicateValues" dxfId="4510" priority="2092"/>
    <cfRule type="duplicateValues" dxfId="4511" priority="2165"/>
    <cfRule type="duplicateValues" dxfId="4512" priority="2238"/>
    <cfRule type="duplicateValues" dxfId="4513" priority="2311"/>
    <cfRule type="duplicateValues" dxfId="4514" priority="2384"/>
    <cfRule type="duplicateValues" dxfId="4515" priority="2457"/>
    <cfRule type="duplicateValues" dxfId="4516" priority="2530"/>
    <cfRule type="duplicateValues" dxfId="4517" priority="2603"/>
    <cfRule type="duplicateValues" dxfId="4518" priority="2676"/>
    <cfRule type="duplicateValues" dxfId="4519" priority="2749"/>
    <cfRule type="duplicateValues" dxfId="4520" priority="2822"/>
    <cfRule type="duplicateValues" dxfId="4521" priority="2895"/>
    <cfRule type="duplicateValues" dxfId="4522" priority="2968"/>
    <cfRule type="duplicateValues" dxfId="4523" priority="3041"/>
  </conditionalFormatting>
  <conditionalFormatting sqref="A125">
    <cfRule type="duplicateValues" dxfId="4456" priority="1148"/>
    <cfRule type="duplicateValues" dxfId="4457" priority="1599"/>
    <cfRule type="duplicateValues" dxfId="4458" priority="1672"/>
    <cfRule type="duplicateValues" dxfId="4459" priority="1745"/>
    <cfRule type="duplicateValues" dxfId="4460" priority="1818"/>
    <cfRule type="duplicateValues" dxfId="4461" priority="1891"/>
    <cfRule type="duplicateValues" dxfId="4462" priority="1964"/>
    <cfRule type="duplicateValues" dxfId="4463" priority="2037"/>
    <cfRule type="duplicateValues" dxfId="4464" priority="2110"/>
    <cfRule type="duplicateValues" dxfId="4465" priority="2183"/>
    <cfRule type="duplicateValues" dxfId="4466" priority="2256"/>
    <cfRule type="duplicateValues" dxfId="4467" priority="2329"/>
    <cfRule type="duplicateValues" dxfId="4468" priority="2402"/>
    <cfRule type="duplicateValues" dxfId="4469" priority="2475"/>
    <cfRule type="duplicateValues" dxfId="4470" priority="2548"/>
    <cfRule type="duplicateValues" dxfId="4471" priority="2621"/>
    <cfRule type="duplicateValues" dxfId="4472" priority="2694"/>
    <cfRule type="duplicateValues" dxfId="4473" priority="2767"/>
    <cfRule type="duplicateValues" dxfId="4474" priority="2840"/>
    <cfRule type="duplicateValues" dxfId="4475" priority="2913"/>
    <cfRule type="duplicateValues" dxfId="4476" priority="2986"/>
    <cfRule type="duplicateValues" dxfId="4477" priority="3059"/>
  </conditionalFormatting>
  <conditionalFormatting sqref="A126">
    <cfRule type="duplicateValues" dxfId="4412" priority="1166"/>
    <cfRule type="duplicateValues" dxfId="4413" priority="1617"/>
    <cfRule type="duplicateValues" dxfId="4414" priority="1690"/>
    <cfRule type="duplicateValues" dxfId="4415" priority="1763"/>
    <cfRule type="duplicateValues" dxfId="4416" priority="1836"/>
    <cfRule type="duplicateValues" dxfId="4417" priority="1909"/>
    <cfRule type="duplicateValues" dxfId="4418" priority="1982"/>
    <cfRule type="duplicateValues" dxfId="4419" priority="2055"/>
    <cfRule type="duplicateValues" dxfId="4420" priority="2128"/>
    <cfRule type="duplicateValues" dxfId="4421" priority="2201"/>
    <cfRule type="duplicateValues" dxfId="4422" priority="2274"/>
    <cfRule type="duplicateValues" dxfId="4423" priority="2347"/>
    <cfRule type="duplicateValues" dxfId="4424" priority="2420"/>
    <cfRule type="duplicateValues" dxfId="4425" priority="2493"/>
    <cfRule type="duplicateValues" dxfId="4426" priority="2566"/>
    <cfRule type="duplicateValues" dxfId="4427" priority="2639"/>
    <cfRule type="duplicateValues" dxfId="4428" priority="2712"/>
    <cfRule type="duplicateValues" dxfId="4429" priority="2785"/>
    <cfRule type="duplicateValues" dxfId="4430" priority="2858"/>
    <cfRule type="duplicateValues" dxfId="4431" priority="2931"/>
    <cfRule type="duplicateValues" dxfId="4432" priority="3004"/>
    <cfRule type="duplicateValues" dxfId="4433" priority="3077"/>
  </conditionalFormatting>
  <conditionalFormatting sqref="A127">
    <cfRule type="duplicateValues" dxfId="4369" priority="1184"/>
    <cfRule type="duplicateValues" dxfId="4370" priority="1202"/>
    <cfRule type="duplicateValues" dxfId="4371" priority="1220"/>
    <cfRule type="duplicateValues" dxfId="4372" priority="1238"/>
    <cfRule type="duplicateValues" dxfId="4373" priority="1256"/>
    <cfRule type="duplicateValues" dxfId="4374" priority="1274"/>
    <cfRule type="duplicateValues" dxfId="4375" priority="1292"/>
    <cfRule type="duplicateValues" dxfId="4376" priority="1310"/>
    <cfRule type="duplicateValues" dxfId="4377" priority="1328"/>
    <cfRule type="duplicateValues" dxfId="4378" priority="1346"/>
    <cfRule type="duplicateValues" dxfId="4379" priority="1364"/>
    <cfRule type="duplicateValues" dxfId="4380" priority="1382"/>
    <cfRule type="duplicateValues" dxfId="4381" priority="1400"/>
    <cfRule type="duplicateValues" dxfId="4382" priority="1418"/>
    <cfRule type="duplicateValues" dxfId="4383" priority="1436"/>
    <cfRule type="duplicateValues" dxfId="4384" priority="1454"/>
    <cfRule type="duplicateValues" dxfId="4385" priority="1472"/>
    <cfRule type="duplicateValues" dxfId="4386" priority="1490"/>
    <cfRule type="duplicateValues" dxfId="4387" priority="1508"/>
    <cfRule type="duplicateValues" dxfId="4388" priority="1526"/>
    <cfRule type="duplicateValues" dxfId="4389" priority="1544"/>
  </conditionalFormatting>
  <conditionalFormatting sqref="A128">
    <cfRule type="duplicateValues" dxfId="4327" priority="1562"/>
    <cfRule type="duplicateValues" dxfId="4328" priority="1635"/>
    <cfRule type="duplicateValues" dxfId="4329" priority="1708"/>
    <cfRule type="duplicateValues" dxfId="4330" priority="1781"/>
    <cfRule type="duplicateValues" dxfId="4331" priority="1854"/>
    <cfRule type="duplicateValues" dxfId="4332" priority="1927"/>
    <cfRule type="duplicateValues" dxfId="4333" priority="2000"/>
    <cfRule type="duplicateValues" dxfId="4334" priority="2073"/>
    <cfRule type="duplicateValues" dxfId="4335" priority="2146"/>
    <cfRule type="duplicateValues" dxfId="4336" priority="2219"/>
    <cfRule type="duplicateValues" dxfId="4337" priority="2292"/>
    <cfRule type="duplicateValues" dxfId="4338" priority="2365"/>
    <cfRule type="duplicateValues" dxfId="4339" priority="2438"/>
    <cfRule type="duplicateValues" dxfId="4340" priority="2511"/>
    <cfRule type="duplicateValues" dxfId="4341" priority="2584"/>
    <cfRule type="duplicateValues" dxfId="4342" priority="2657"/>
    <cfRule type="duplicateValues" dxfId="4343" priority="2730"/>
    <cfRule type="duplicateValues" dxfId="4344" priority="2803"/>
    <cfRule type="duplicateValues" dxfId="4345" priority="2876"/>
    <cfRule type="duplicateValues" dxfId="4346" priority="2949"/>
    <cfRule type="duplicateValues" dxfId="4347" priority="3022"/>
  </conditionalFormatting>
  <conditionalFormatting sqref="A129">
    <cfRule type="duplicateValues" dxfId="4283" priority="1074"/>
    <cfRule type="duplicateValues" dxfId="4284" priority="1129"/>
    <cfRule type="duplicateValues" dxfId="4285" priority="1580"/>
    <cfRule type="duplicateValues" dxfId="4286" priority="1653"/>
    <cfRule type="duplicateValues" dxfId="4287" priority="1726"/>
    <cfRule type="duplicateValues" dxfId="4288" priority="1799"/>
    <cfRule type="duplicateValues" dxfId="4289" priority="1872"/>
    <cfRule type="duplicateValues" dxfId="4290" priority="1945"/>
    <cfRule type="duplicateValues" dxfId="4291" priority="2018"/>
    <cfRule type="duplicateValues" dxfId="4292" priority="2091"/>
    <cfRule type="duplicateValues" dxfId="4293" priority="2164"/>
    <cfRule type="duplicateValues" dxfId="4294" priority="2237"/>
    <cfRule type="duplicateValues" dxfId="4295" priority="2310"/>
    <cfRule type="duplicateValues" dxfId="4296" priority="2383"/>
    <cfRule type="duplicateValues" dxfId="4297" priority="2456"/>
    <cfRule type="duplicateValues" dxfId="4298" priority="2529"/>
    <cfRule type="duplicateValues" dxfId="4299" priority="2602"/>
    <cfRule type="duplicateValues" dxfId="4300" priority="2675"/>
    <cfRule type="duplicateValues" dxfId="4301" priority="2748"/>
    <cfRule type="duplicateValues" dxfId="4302" priority="2821"/>
    <cfRule type="duplicateValues" dxfId="4303" priority="2894"/>
    <cfRule type="duplicateValues" dxfId="4304" priority="2967"/>
    <cfRule type="duplicateValues" dxfId="4305" priority="3040"/>
  </conditionalFormatting>
  <conditionalFormatting sqref="A130">
    <cfRule type="duplicateValues" dxfId="4238" priority="1147"/>
    <cfRule type="duplicateValues" dxfId="4239" priority="1598"/>
    <cfRule type="duplicateValues" dxfId="4240" priority="1671"/>
    <cfRule type="duplicateValues" dxfId="4241" priority="1744"/>
    <cfRule type="duplicateValues" dxfId="4242" priority="1817"/>
    <cfRule type="duplicateValues" dxfId="4243" priority="1890"/>
    <cfRule type="duplicateValues" dxfId="4244" priority="1963"/>
    <cfRule type="duplicateValues" dxfId="4245" priority="2036"/>
    <cfRule type="duplicateValues" dxfId="4246" priority="2109"/>
    <cfRule type="duplicateValues" dxfId="4247" priority="2182"/>
    <cfRule type="duplicateValues" dxfId="4248" priority="2255"/>
    <cfRule type="duplicateValues" dxfId="4249" priority="2328"/>
    <cfRule type="duplicateValues" dxfId="4250" priority="2401"/>
    <cfRule type="duplicateValues" dxfId="4251" priority="2474"/>
    <cfRule type="duplicateValues" dxfId="4252" priority="2547"/>
    <cfRule type="duplicateValues" dxfId="4253" priority="2620"/>
    <cfRule type="duplicateValues" dxfId="4254" priority="2693"/>
    <cfRule type="duplicateValues" dxfId="4255" priority="2766"/>
    <cfRule type="duplicateValues" dxfId="4256" priority="2839"/>
    <cfRule type="duplicateValues" dxfId="4257" priority="2912"/>
    <cfRule type="duplicateValues" dxfId="4258" priority="2985"/>
    <cfRule type="duplicateValues" dxfId="4259" priority="3058"/>
  </conditionalFormatting>
  <conditionalFormatting sqref="A131">
    <cfRule type="duplicateValues" dxfId="4194" priority="1165"/>
    <cfRule type="duplicateValues" dxfId="4195" priority="1616"/>
    <cfRule type="duplicateValues" dxfId="4196" priority="1689"/>
    <cfRule type="duplicateValues" dxfId="4197" priority="1762"/>
    <cfRule type="duplicateValues" dxfId="4198" priority="1835"/>
    <cfRule type="duplicateValues" dxfId="4199" priority="1908"/>
    <cfRule type="duplicateValues" dxfId="4200" priority="1981"/>
    <cfRule type="duplicateValues" dxfId="4201" priority="2054"/>
    <cfRule type="duplicateValues" dxfId="4202" priority="2127"/>
    <cfRule type="duplicateValues" dxfId="4203" priority="2200"/>
    <cfRule type="duplicateValues" dxfId="4204" priority="2273"/>
    <cfRule type="duplicateValues" dxfId="4205" priority="2346"/>
    <cfRule type="duplicateValues" dxfId="4206" priority="2419"/>
    <cfRule type="duplicateValues" dxfId="4207" priority="2492"/>
    <cfRule type="duplicateValues" dxfId="4208" priority="2565"/>
    <cfRule type="duplicateValues" dxfId="4209" priority="2638"/>
    <cfRule type="duplicateValues" dxfId="4210" priority="2711"/>
    <cfRule type="duplicateValues" dxfId="4211" priority="2784"/>
    <cfRule type="duplicateValues" dxfId="4212" priority="2857"/>
    <cfRule type="duplicateValues" dxfId="4213" priority="2930"/>
    <cfRule type="duplicateValues" dxfId="4214" priority="3003"/>
    <cfRule type="duplicateValues" dxfId="4215" priority="3076"/>
  </conditionalFormatting>
  <conditionalFormatting sqref="A132">
    <cfRule type="duplicateValues" dxfId="4151" priority="1183"/>
    <cfRule type="duplicateValues" dxfId="4152" priority="1201"/>
    <cfRule type="duplicateValues" dxfId="4153" priority="1219"/>
    <cfRule type="duplicateValues" dxfId="4154" priority="1237"/>
    <cfRule type="duplicateValues" dxfId="4155" priority="1255"/>
    <cfRule type="duplicateValues" dxfId="4156" priority="1273"/>
    <cfRule type="duplicateValues" dxfId="4157" priority="1291"/>
    <cfRule type="duplicateValues" dxfId="4158" priority="1309"/>
    <cfRule type="duplicateValues" dxfId="4159" priority="1327"/>
    <cfRule type="duplicateValues" dxfId="4160" priority="1345"/>
    <cfRule type="duplicateValues" dxfId="4161" priority="1363"/>
    <cfRule type="duplicateValues" dxfId="4162" priority="1381"/>
    <cfRule type="duplicateValues" dxfId="4163" priority="1399"/>
    <cfRule type="duplicateValues" dxfId="4164" priority="1417"/>
    <cfRule type="duplicateValues" dxfId="4165" priority="1435"/>
    <cfRule type="duplicateValues" dxfId="4166" priority="1453"/>
    <cfRule type="duplicateValues" dxfId="4167" priority="1471"/>
    <cfRule type="duplicateValues" dxfId="4168" priority="1489"/>
    <cfRule type="duplicateValues" dxfId="4169" priority="1507"/>
    <cfRule type="duplicateValues" dxfId="4170" priority="1525"/>
    <cfRule type="duplicateValues" dxfId="4171" priority="1543"/>
  </conditionalFormatting>
  <conditionalFormatting sqref="A133">
    <cfRule type="duplicateValues" dxfId="4109" priority="1561"/>
    <cfRule type="duplicateValues" dxfId="4110" priority="1634"/>
    <cfRule type="duplicateValues" dxfId="4111" priority="1707"/>
    <cfRule type="duplicateValues" dxfId="4112" priority="1780"/>
    <cfRule type="duplicateValues" dxfId="4113" priority="1853"/>
    <cfRule type="duplicateValues" dxfId="4114" priority="1926"/>
    <cfRule type="duplicateValues" dxfId="4115" priority="1999"/>
    <cfRule type="duplicateValues" dxfId="4116" priority="2072"/>
    <cfRule type="duplicateValues" dxfId="4117" priority="2145"/>
    <cfRule type="duplicateValues" dxfId="4118" priority="2218"/>
    <cfRule type="duplicateValues" dxfId="4119" priority="2291"/>
    <cfRule type="duplicateValues" dxfId="4120" priority="2364"/>
    <cfRule type="duplicateValues" dxfId="4121" priority="2437"/>
    <cfRule type="duplicateValues" dxfId="4122" priority="2510"/>
    <cfRule type="duplicateValues" dxfId="4123" priority="2583"/>
    <cfRule type="duplicateValues" dxfId="4124" priority="2656"/>
    <cfRule type="duplicateValues" dxfId="4125" priority="2729"/>
    <cfRule type="duplicateValues" dxfId="4126" priority="2802"/>
    <cfRule type="duplicateValues" dxfId="4127" priority="2875"/>
    <cfRule type="duplicateValues" dxfId="4128" priority="2948"/>
    <cfRule type="duplicateValues" dxfId="4129" priority="3021"/>
  </conditionalFormatting>
  <conditionalFormatting sqref="A134">
    <cfRule type="duplicateValues" dxfId="4065" priority="1073"/>
    <cfRule type="duplicateValues" dxfId="4066" priority="1128"/>
    <cfRule type="duplicateValues" dxfId="4067" priority="1579"/>
    <cfRule type="duplicateValues" dxfId="4068" priority="1652"/>
    <cfRule type="duplicateValues" dxfId="4069" priority="1725"/>
    <cfRule type="duplicateValues" dxfId="4070" priority="1798"/>
    <cfRule type="duplicateValues" dxfId="4071" priority="1871"/>
    <cfRule type="duplicateValues" dxfId="4072" priority="1944"/>
    <cfRule type="duplicateValues" dxfId="4073" priority="2017"/>
    <cfRule type="duplicateValues" dxfId="4074" priority="2090"/>
    <cfRule type="duplicateValues" dxfId="4075" priority="2163"/>
    <cfRule type="duplicateValues" dxfId="4076" priority="2236"/>
    <cfRule type="duplicateValues" dxfId="4077" priority="2309"/>
    <cfRule type="duplicateValues" dxfId="4078" priority="2382"/>
    <cfRule type="duplicateValues" dxfId="4079" priority="2455"/>
    <cfRule type="duplicateValues" dxfId="4080" priority="2528"/>
    <cfRule type="duplicateValues" dxfId="4081" priority="2601"/>
    <cfRule type="duplicateValues" dxfId="4082" priority="2674"/>
    <cfRule type="duplicateValues" dxfId="4083" priority="2747"/>
    <cfRule type="duplicateValues" dxfId="4084" priority="2820"/>
    <cfRule type="duplicateValues" dxfId="4085" priority="2893"/>
    <cfRule type="duplicateValues" dxfId="4086" priority="2966"/>
    <cfRule type="duplicateValues" dxfId="4087" priority="3039"/>
  </conditionalFormatting>
  <conditionalFormatting sqref="A135">
    <cfRule type="duplicateValues" dxfId="4020" priority="1146"/>
    <cfRule type="duplicateValues" dxfId="4021" priority="1597"/>
    <cfRule type="duplicateValues" dxfId="4022" priority="1670"/>
    <cfRule type="duplicateValues" dxfId="4023" priority="1743"/>
    <cfRule type="duplicateValues" dxfId="4024" priority="1816"/>
    <cfRule type="duplicateValues" dxfId="4025" priority="1889"/>
    <cfRule type="duplicateValues" dxfId="4026" priority="1962"/>
    <cfRule type="duplicateValues" dxfId="4027" priority="2035"/>
    <cfRule type="duplicateValues" dxfId="4028" priority="2108"/>
    <cfRule type="duplicateValues" dxfId="4029" priority="2181"/>
    <cfRule type="duplicateValues" dxfId="4030" priority="2254"/>
    <cfRule type="duplicateValues" dxfId="4031" priority="2327"/>
    <cfRule type="duplicateValues" dxfId="4032" priority="2400"/>
    <cfRule type="duplicateValues" dxfId="4033" priority="2473"/>
    <cfRule type="duplicateValues" dxfId="4034" priority="2546"/>
    <cfRule type="duplicateValues" dxfId="4035" priority="2619"/>
    <cfRule type="duplicateValues" dxfId="4036" priority="2692"/>
    <cfRule type="duplicateValues" dxfId="4037" priority="2765"/>
    <cfRule type="duplicateValues" dxfId="4038" priority="2838"/>
    <cfRule type="duplicateValues" dxfId="4039" priority="2911"/>
    <cfRule type="duplicateValues" dxfId="4040" priority="2984"/>
    <cfRule type="duplicateValues" dxfId="4041" priority="3057"/>
  </conditionalFormatting>
  <conditionalFormatting sqref="A136">
    <cfRule type="duplicateValues" dxfId="3976" priority="1164"/>
    <cfRule type="duplicateValues" dxfId="3977" priority="1615"/>
    <cfRule type="duplicateValues" dxfId="3978" priority="1688"/>
    <cfRule type="duplicateValues" dxfId="3979" priority="1761"/>
    <cfRule type="duplicateValues" dxfId="3980" priority="1834"/>
    <cfRule type="duplicateValues" dxfId="3981" priority="1907"/>
    <cfRule type="duplicateValues" dxfId="3982" priority="1980"/>
    <cfRule type="duplicateValues" dxfId="3983" priority="2053"/>
    <cfRule type="duplicateValues" dxfId="3984" priority="2126"/>
    <cfRule type="duplicateValues" dxfId="3985" priority="2199"/>
    <cfRule type="duplicateValues" dxfId="3986" priority="2272"/>
    <cfRule type="duplicateValues" dxfId="3987" priority="2345"/>
    <cfRule type="duplicateValues" dxfId="3988" priority="2418"/>
    <cfRule type="duplicateValues" dxfId="3989" priority="2491"/>
    <cfRule type="duplicateValues" dxfId="3990" priority="2564"/>
    <cfRule type="duplicateValues" dxfId="3991" priority="2637"/>
    <cfRule type="duplicateValues" dxfId="3992" priority="2710"/>
    <cfRule type="duplicateValues" dxfId="3993" priority="2783"/>
    <cfRule type="duplicateValues" dxfId="3994" priority="2856"/>
    <cfRule type="duplicateValues" dxfId="3995" priority="2929"/>
    <cfRule type="duplicateValues" dxfId="3996" priority="3002"/>
    <cfRule type="duplicateValues" dxfId="3997" priority="3075"/>
  </conditionalFormatting>
  <conditionalFormatting sqref="A137">
    <cfRule type="duplicateValues" dxfId="3933" priority="1182"/>
    <cfRule type="duplicateValues" dxfId="3934" priority="1200"/>
    <cfRule type="duplicateValues" dxfId="3935" priority="1218"/>
    <cfRule type="duplicateValues" dxfId="3936" priority="1236"/>
    <cfRule type="duplicateValues" dxfId="3937" priority="1254"/>
    <cfRule type="duplicateValues" dxfId="3938" priority="1272"/>
    <cfRule type="duplicateValues" dxfId="3939" priority="1290"/>
    <cfRule type="duplicateValues" dxfId="3940" priority="1308"/>
    <cfRule type="duplicateValues" dxfId="3941" priority="1326"/>
    <cfRule type="duplicateValues" dxfId="3942" priority="1344"/>
    <cfRule type="duplicateValues" dxfId="3943" priority="1362"/>
    <cfRule type="duplicateValues" dxfId="3944" priority="1380"/>
    <cfRule type="duplicateValues" dxfId="3945" priority="1398"/>
    <cfRule type="duplicateValues" dxfId="3946" priority="1416"/>
    <cfRule type="duplicateValues" dxfId="3947" priority="1434"/>
    <cfRule type="duplicateValues" dxfId="3948" priority="1452"/>
    <cfRule type="duplicateValues" dxfId="3949" priority="1470"/>
    <cfRule type="duplicateValues" dxfId="3950" priority="1488"/>
    <cfRule type="duplicateValues" dxfId="3951" priority="1506"/>
    <cfRule type="duplicateValues" dxfId="3952" priority="1524"/>
    <cfRule type="duplicateValues" dxfId="3953" priority="1542"/>
  </conditionalFormatting>
  <conditionalFormatting sqref="A138">
    <cfRule type="duplicateValues" dxfId="3891" priority="1560"/>
    <cfRule type="duplicateValues" dxfId="3892" priority="1633"/>
    <cfRule type="duplicateValues" dxfId="3893" priority="1706"/>
    <cfRule type="duplicateValues" dxfId="3894" priority="1779"/>
    <cfRule type="duplicateValues" dxfId="3895" priority="1852"/>
    <cfRule type="duplicateValues" dxfId="3896" priority="1925"/>
    <cfRule type="duplicateValues" dxfId="3897" priority="1998"/>
    <cfRule type="duplicateValues" dxfId="3898" priority="2071"/>
    <cfRule type="duplicateValues" dxfId="3899" priority="2144"/>
    <cfRule type="duplicateValues" dxfId="3900" priority="2217"/>
    <cfRule type="duplicateValues" dxfId="3901" priority="2290"/>
    <cfRule type="duplicateValues" dxfId="3902" priority="2363"/>
    <cfRule type="duplicateValues" dxfId="3903" priority="2436"/>
    <cfRule type="duplicateValues" dxfId="3904" priority="2509"/>
    <cfRule type="duplicateValues" dxfId="3905" priority="2582"/>
    <cfRule type="duplicateValues" dxfId="3906" priority="2655"/>
    <cfRule type="duplicateValues" dxfId="3907" priority="2728"/>
    <cfRule type="duplicateValues" dxfId="3908" priority="2801"/>
    <cfRule type="duplicateValues" dxfId="3909" priority="2874"/>
    <cfRule type="duplicateValues" dxfId="3910" priority="2947"/>
    <cfRule type="duplicateValues" dxfId="3911" priority="3020"/>
  </conditionalFormatting>
  <conditionalFormatting sqref="A139">
    <cfRule type="duplicateValues" dxfId="3847" priority="1072"/>
    <cfRule type="duplicateValues" dxfId="3848" priority="1127"/>
    <cfRule type="duplicateValues" dxfId="3849" priority="1578"/>
    <cfRule type="duplicateValues" dxfId="3850" priority="1651"/>
    <cfRule type="duplicateValues" dxfId="3851" priority="1724"/>
    <cfRule type="duplicateValues" dxfId="3852" priority="1797"/>
    <cfRule type="duplicateValues" dxfId="3853" priority="1870"/>
    <cfRule type="duplicateValues" dxfId="3854" priority="1943"/>
    <cfRule type="duplicateValues" dxfId="3855" priority="2016"/>
    <cfRule type="duplicateValues" dxfId="3856" priority="2089"/>
    <cfRule type="duplicateValues" dxfId="3857" priority="2162"/>
    <cfRule type="duplicateValues" dxfId="3858" priority="2235"/>
    <cfRule type="duplicateValues" dxfId="3859" priority="2308"/>
    <cfRule type="duplicateValues" dxfId="3860" priority="2381"/>
    <cfRule type="duplicateValues" dxfId="3861" priority="2454"/>
    <cfRule type="duplicateValues" dxfId="3862" priority="2527"/>
    <cfRule type="duplicateValues" dxfId="3863" priority="2600"/>
    <cfRule type="duplicateValues" dxfId="3864" priority="2673"/>
    <cfRule type="duplicateValues" dxfId="3865" priority="2746"/>
    <cfRule type="duplicateValues" dxfId="3866" priority="2819"/>
    <cfRule type="duplicateValues" dxfId="3867" priority="2892"/>
    <cfRule type="duplicateValues" dxfId="3868" priority="2965"/>
    <cfRule type="duplicateValues" dxfId="3869" priority="3038"/>
  </conditionalFormatting>
  <conditionalFormatting sqref="A140">
    <cfRule type="duplicateValues" dxfId="3802" priority="1145"/>
    <cfRule type="duplicateValues" dxfId="3803" priority="1596"/>
    <cfRule type="duplicateValues" dxfId="3804" priority="1669"/>
    <cfRule type="duplicateValues" dxfId="3805" priority="1742"/>
    <cfRule type="duplicateValues" dxfId="3806" priority="1815"/>
    <cfRule type="duplicateValues" dxfId="3807" priority="1888"/>
    <cfRule type="duplicateValues" dxfId="3808" priority="1961"/>
    <cfRule type="duplicateValues" dxfId="3809" priority="2034"/>
    <cfRule type="duplicateValues" dxfId="3810" priority="2107"/>
    <cfRule type="duplicateValues" dxfId="3811" priority="2180"/>
    <cfRule type="duplicateValues" dxfId="3812" priority="2253"/>
    <cfRule type="duplicateValues" dxfId="3813" priority="2326"/>
    <cfRule type="duplicateValues" dxfId="3814" priority="2399"/>
    <cfRule type="duplicateValues" dxfId="3815" priority="2472"/>
    <cfRule type="duplicateValues" dxfId="3816" priority="2545"/>
    <cfRule type="duplicateValues" dxfId="3817" priority="2618"/>
    <cfRule type="duplicateValues" dxfId="3818" priority="2691"/>
    <cfRule type="duplicateValues" dxfId="3819" priority="2764"/>
    <cfRule type="duplicateValues" dxfId="3820" priority="2837"/>
    <cfRule type="duplicateValues" dxfId="3821" priority="2910"/>
    <cfRule type="duplicateValues" dxfId="3822" priority="2983"/>
    <cfRule type="duplicateValues" dxfId="3823" priority="3056"/>
  </conditionalFormatting>
  <conditionalFormatting sqref="A141">
    <cfRule type="duplicateValues" dxfId="3758" priority="1163"/>
    <cfRule type="duplicateValues" dxfId="3759" priority="1614"/>
    <cfRule type="duplicateValues" dxfId="3760" priority="1687"/>
    <cfRule type="duplicateValues" dxfId="3761" priority="1760"/>
    <cfRule type="duplicateValues" dxfId="3762" priority="1833"/>
    <cfRule type="duplicateValues" dxfId="3763" priority="1906"/>
    <cfRule type="duplicateValues" dxfId="3764" priority="1979"/>
    <cfRule type="duplicateValues" dxfId="3765" priority="2052"/>
    <cfRule type="duplicateValues" dxfId="3766" priority="2125"/>
    <cfRule type="duplicateValues" dxfId="3767" priority="2198"/>
    <cfRule type="duplicateValues" dxfId="3768" priority="2271"/>
    <cfRule type="duplicateValues" dxfId="3769" priority="2344"/>
    <cfRule type="duplicateValues" dxfId="3770" priority="2417"/>
    <cfRule type="duplicateValues" dxfId="3771" priority="2490"/>
    <cfRule type="duplicateValues" dxfId="3772" priority="2563"/>
    <cfRule type="duplicateValues" dxfId="3773" priority="2636"/>
    <cfRule type="duplicateValues" dxfId="3774" priority="2709"/>
    <cfRule type="duplicateValues" dxfId="3775" priority="2782"/>
    <cfRule type="duplicateValues" dxfId="3776" priority="2855"/>
    <cfRule type="duplicateValues" dxfId="3777" priority="2928"/>
    <cfRule type="duplicateValues" dxfId="3778" priority="3001"/>
    <cfRule type="duplicateValues" dxfId="3779" priority="3074"/>
  </conditionalFormatting>
  <conditionalFormatting sqref="A142">
    <cfRule type="duplicateValues" dxfId="3715" priority="1181"/>
    <cfRule type="duplicateValues" dxfId="3716" priority="1199"/>
    <cfRule type="duplicateValues" dxfId="3717" priority="1217"/>
    <cfRule type="duplicateValues" dxfId="3718" priority="1235"/>
    <cfRule type="duplicateValues" dxfId="3719" priority="1253"/>
    <cfRule type="duplicateValues" dxfId="3720" priority="1271"/>
    <cfRule type="duplicateValues" dxfId="3721" priority="1289"/>
    <cfRule type="duplicateValues" dxfId="3722" priority="1307"/>
    <cfRule type="duplicateValues" dxfId="3723" priority="1325"/>
    <cfRule type="duplicateValues" dxfId="3724" priority="1343"/>
    <cfRule type="duplicateValues" dxfId="3725" priority="1361"/>
    <cfRule type="duplicateValues" dxfId="3726" priority="1379"/>
    <cfRule type="duplicateValues" dxfId="3727" priority="1397"/>
    <cfRule type="duplicateValues" dxfId="3728" priority="1415"/>
    <cfRule type="duplicateValues" dxfId="3729" priority="1433"/>
    <cfRule type="duplicateValues" dxfId="3730" priority="1451"/>
    <cfRule type="duplicateValues" dxfId="3731" priority="1469"/>
    <cfRule type="duplicateValues" dxfId="3732" priority="1487"/>
    <cfRule type="duplicateValues" dxfId="3733" priority="1505"/>
    <cfRule type="duplicateValues" dxfId="3734" priority="1523"/>
    <cfRule type="duplicateValues" dxfId="3735" priority="1541"/>
  </conditionalFormatting>
  <conditionalFormatting sqref="A143">
    <cfRule type="duplicateValues" dxfId="3673" priority="1559"/>
    <cfRule type="duplicateValues" dxfId="3674" priority="1632"/>
    <cfRule type="duplicateValues" dxfId="3675" priority="1705"/>
    <cfRule type="duplicateValues" dxfId="3676" priority="1778"/>
    <cfRule type="duplicateValues" dxfId="3677" priority="1851"/>
    <cfRule type="duplicateValues" dxfId="3678" priority="1924"/>
    <cfRule type="duplicateValues" dxfId="3679" priority="1997"/>
    <cfRule type="duplicateValues" dxfId="3680" priority="2070"/>
    <cfRule type="duplicateValues" dxfId="3681" priority="2143"/>
    <cfRule type="duplicateValues" dxfId="3682" priority="2216"/>
    <cfRule type="duplicateValues" dxfId="3683" priority="2289"/>
    <cfRule type="duplicateValues" dxfId="3684" priority="2362"/>
    <cfRule type="duplicateValues" dxfId="3685" priority="2435"/>
    <cfRule type="duplicateValues" dxfId="3686" priority="2508"/>
    <cfRule type="duplicateValues" dxfId="3687" priority="2581"/>
    <cfRule type="duplicateValues" dxfId="3688" priority="2654"/>
    <cfRule type="duplicateValues" dxfId="3689" priority="2727"/>
    <cfRule type="duplicateValues" dxfId="3690" priority="2800"/>
    <cfRule type="duplicateValues" dxfId="3691" priority="2873"/>
    <cfRule type="duplicateValues" dxfId="3692" priority="2946"/>
    <cfRule type="duplicateValues" dxfId="3693" priority="3019"/>
  </conditionalFormatting>
  <conditionalFormatting sqref="A144">
    <cfRule type="duplicateValues" dxfId="3629" priority="1071"/>
    <cfRule type="duplicateValues" dxfId="3630" priority="1126"/>
    <cfRule type="duplicateValues" dxfId="3631" priority="1577"/>
    <cfRule type="duplicateValues" dxfId="3632" priority="1650"/>
    <cfRule type="duplicateValues" dxfId="3633" priority="1723"/>
    <cfRule type="duplicateValues" dxfId="3634" priority="1796"/>
    <cfRule type="duplicateValues" dxfId="3635" priority="1869"/>
    <cfRule type="duplicateValues" dxfId="3636" priority="1942"/>
    <cfRule type="duplicateValues" dxfId="3637" priority="2015"/>
    <cfRule type="duplicateValues" dxfId="3638" priority="2088"/>
    <cfRule type="duplicateValues" dxfId="3639" priority="2161"/>
    <cfRule type="duplicateValues" dxfId="3640" priority="2234"/>
    <cfRule type="duplicateValues" dxfId="3641" priority="2307"/>
    <cfRule type="duplicateValues" dxfId="3642" priority="2380"/>
    <cfRule type="duplicateValues" dxfId="3643" priority="2453"/>
    <cfRule type="duplicateValues" dxfId="3644" priority="2526"/>
    <cfRule type="duplicateValues" dxfId="3645" priority="2599"/>
    <cfRule type="duplicateValues" dxfId="3646" priority="2672"/>
    <cfRule type="duplicateValues" dxfId="3647" priority="2745"/>
    <cfRule type="duplicateValues" dxfId="3648" priority="2818"/>
    <cfRule type="duplicateValues" dxfId="3649" priority="2891"/>
    <cfRule type="duplicateValues" dxfId="3650" priority="2964"/>
    <cfRule type="duplicateValues" dxfId="3651" priority="3037"/>
  </conditionalFormatting>
  <conditionalFormatting sqref="A145">
    <cfRule type="duplicateValues" dxfId="3584" priority="1144"/>
    <cfRule type="duplicateValues" dxfId="3585" priority="1595"/>
    <cfRule type="duplicateValues" dxfId="3586" priority="1668"/>
    <cfRule type="duplicateValues" dxfId="3587" priority="1741"/>
    <cfRule type="duplicateValues" dxfId="3588" priority="1814"/>
    <cfRule type="duplicateValues" dxfId="3589" priority="1887"/>
    <cfRule type="duplicateValues" dxfId="3590" priority="1960"/>
    <cfRule type="duplicateValues" dxfId="3591" priority="2033"/>
    <cfRule type="duplicateValues" dxfId="3592" priority="2106"/>
    <cfRule type="duplicateValues" dxfId="3593" priority="2179"/>
    <cfRule type="duplicateValues" dxfId="3594" priority="2252"/>
    <cfRule type="duplicateValues" dxfId="3595" priority="2325"/>
    <cfRule type="duplicateValues" dxfId="3596" priority="2398"/>
    <cfRule type="duplicateValues" dxfId="3597" priority="2471"/>
    <cfRule type="duplicateValues" dxfId="3598" priority="2544"/>
    <cfRule type="duplicateValues" dxfId="3599" priority="2617"/>
    <cfRule type="duplicateValues" dxfId="3600" priority="2690"/>
    <cfRule type="duplicateValues" dxfId="3601" priority="2763"/>
    <cfRule type="duplicateValues" dxfId="3602" priority="2836"/>
    <cfRule type="duplicateValues" dxfId="3603" priority="2909"/>
    <cfRule type="duplicateValues" dxfId="3604" priority="2982"/>
    <cfRule type="duplicateValues" dxfId="3605" priority="3055"/>
  </conditionalFormatting>
  <conditionalFormatting sqref="A146">
    <cfRule type="duplicateValues" dxfId="3540" priority="1162"/>
    <cfRule type="duplicateValues" dxfId="3541" priority="1613"/>
    <cfRule type="duplicateValues" dxfId="3542" priority="1686"/>
    <cfRule type="duplicateValues" dxfId="3543" priority="1759"/>
    <cfRule type="duplicateValues" dxfId="3544" priority="1832"/>
    <cfRule type="duplicateValues" dxfId="3545" priority="1905"/>
    <cfRule type="duplicateValues" dxfId="3546" priority="1978"/>
    <cfRule type="duplicateValues" dxfId="3547" priority="2051"/>
    <cfRule type="duplicateValues" dxfId="3548" priority="2124"/>
    <cfRule type="duplicateValues" dxfId="3549" priority="2197"/>
    <cfRule type="duplicateValues" dxfId="3550" priority="2270"/>
    <cfRule type="duplicateValues" dxfId="3551" priority="2343"/>
    <cfRule type="duplicateValues" dxfId="3552" priority="2416"/>
    <cfRule type="duplicateValues" dxfId="3553" priority="2489"/>
    <cfRule type="duplicateValues" dxfId="3554" priority="2562"/>
    <cfRule type="duplicateValues" dxfId="3555" priority="2635"/>
    <cfRule type="duplicateValues" dxfId="3556" priority="2708"/>
    <cfRule type="duplicateValues" dxfId="3557" priority="2781"/>
    <cfRule type="duplicateValues" dxfId="3558" priority="2854"/>
    <cfRule type="duplicateValues" dxfId="3559" priority="2927"/>
    <cfRule type="duplicateValues" dxfId="3560" priority="3000"/>
    <cfRule type="duplicateValues" dxfId="3561" priority="3073"/>
  </conditionalFormatting>
  <conditionalFormatting sqref="A147">
    <cfRule type="duplicateValues" dxfId="3497" priority="1180"/>
    <cfRule type="duplicateValues" dxfId="3498" priority="1198"/>
    <cfRule type="duplicateValues" dxfId="3499" priority="1216"/>
    <cfRule type="duplicateValues" dxfId="3500" priority="1234"/>
    <cfRule type="duplicateValues" dxfId="3501" priority="1252"/>
    <cfRule type="duplicateValues" dxfId="3502" priority="1270"/>
    <cfRule type="duplicateValues" dxfId="3503" priority="1288"/>
    <cfRule type="duplicateValues" dxfId="3504" priority="1306"/>
    <cfRule type="duplicateValues" dxfId="3505" priority="1324"/>
    <cfRule type="duplicateValues" dxfId="3506" priority="1342"/>
    <cfRule type="duplicateValues" dxfId="3507" priority="1360"/>
    <cfRule type="duplicateValues" dxfId="3508" priority="1378"/>
    <cfRule type="duplicateValues" dxfId="3509" priority="1396"/>
    <cfRule type="duplicateValues" dxfId="3510" priority="1414"/>
    <cfRule type="duplicateValues" dxfId="3511" priority="1432"/>
    <cfRule type="duplicateValues" dxfId="3512" priority="1450"/>
    <cfRule type="duplicateValues" dxfId="3513" priority="1468"/>
    <cfRule type="duplicateValues" dxfId="3514" priority="1486"/>
    <cfRule type="duplicateValues" dxfId="3515" priority="1504"/>
    <cfRule type="duplicateValues" dxfId="3516" priority="1522"/>
    <cfRule type="duplicateValues" dxfId="3517" priority="1540"/>
  </conditionalFormatting>
  <conditionalFormatting sqref="A148">
    <cfRule type="duplicateValues" dxfId="3455" priority="1558"/>
    <cfRule type="duplicateValues" dxfId="3456" priority="1631"/>
    <cfRule type="duplicateValues" dxfId="3457" priority="1704"/>
    <cfRule type="duplicateValues" dxfId="3458" priority="1777"/>
    <cfRule type="duplicateValues" dxfId="3459" priority="1850"/>
    <cfRule type="duplicateValues" dxfId="3460" priority="1923"/>
    <cfRule type="duplicateValues" dxfId="3461" priority="1996"/>
    <cfRule type="duplicateValues" dxfId="3462" priority="2069"/>
    <cfRule type="duplicateValues" dxfId="3463" priority="2142"/>
    <cfRule type="duplicateValues" dxfId="3464" priority="2215"/>
    <cfRule type="duplicateValues" dxfId="3465" priority="2288"/>
    <cfRule type="duplicateValues" dxfId="3466" priority="2361"/>
    <cfRule type="duplicateValues" dxfId="3467" priority="2434"/>
    <cfRule type="duplicateValues" dxfId="3468" priority="2507"/>
    <cfRule type="duplicateValues" dxfId="3469" priority="2580"/>
    <cfRule type="duplicateValues" dxfId="3470" priority="2653"/>
    <cfRule type="duplicateValues" dxfId="3471" priority="2726"/>
    <cfRule type="duplicateValues" dxfId="3472" priority="2799"/>
    <cfRule type="duplicateValues" dxfId="3473" priority="2872"/>
    <cfRule type="duplicateValues" dxfId="3474" priority="2945"/>
    <cfRule type="duplicateValues" dxfId="3475" priority="3018"/>
  </conditionalFormatting>
  <conditionalFormatting sqref="A149">
    <cfRule type="duplicateValues" dxfId="3411" priority="1070"/>
    <cfRule type="duplicateValues" dxfId="3412" priority="1125"/>
    <cfRule type="duplicateValues" dxfId="3413" priority="1576"/>
    <cfRule type="duplicateValues" dxfId="3414" priority="1649"/>
    <cfRule type="duplicateValues" dxfId="3415" priority="1722"/>
    <cfRule type="duplicateValues" dxfId="3416" priority="1795"/>
    <cfRule type="duplicateValues" dxfId="3417" priority="1868"/>
    <cfRule type="duplicateValues" dxfId="3418" priority="1941"/>
    <cfRule type="duplicateValues" dxfId="3419" priority="2014"/>
    <cfRule type="duplicateValues" dxfId="3420" priority="2087"/>
    <cfRule type="duplicateValues" dxfId="3421" priority="2160"/>
    <cfRule type="duplicateValues" dxfId="3422" priority="2233"/>
    <cfRule type="duplicateValues" dxfId="3423" priority="2306"/>
    <cfRule type="duplicateValues" dxfId="3424" priority="2379"/>
    <cfRule type="duplicateValues" dxfId="3425" priority="2452"/>
    <cfRule type="duplicateValues" dxfId="3426" priority="2525"/>
    <cfRule type="duplicateValues" dxfId="3427" priority="2598"/>
    <cfRule type="duplicateValues" dxfId="3428" priority="2671"/>
    <cfRule type="duplicateValues" dxfId="3429" priority="2744"/>
    <cfRule type="duplicateValues" dxfId="3430" priority="2817"/>
    <cfRule type="duplicateValues" dxfId="3431" priority="2890"/>
    <cfRule type="duplicateValues" dxfId="3432" priority="2963"/>
    <cfRule type="duplicateValues" dxfId="3433" priority="3036"/>
  </conditionalFormatting>
  <conditionalFormatting sqref="A150">
    <cfRule type="duplicateValues" dxfId="3366" priority="1143"/>
    <cfRule type="duplicateValues" dxfId="3367" priority="1594"/>
    <cfRule type="duplicateValues" dxfId="3368" priority="1667"/>
    <cfRule type="duplicateValues" dxfId="3369" priority="1740"/>
    <cfRule type="duplicateValues" dxfId="3370" priority="1813"/>
    <cfRule type="duplicateValues" dxfId="3371" priority="1886"/>
    <cfRule type="duplicateValues" dxfId="3372" priority="1959"/>
    <cfRule type="duplicateValues" dxfId="3373" priority="2032"/>
    <cfRule type="duplicateValues" dxfId="3374" priority="2105"/>
    <cfRule type="duplicateValues" dxfId="3375" priority="2178"/>
    <cfRule type="duplicateValues" dxfId="3376" priority="2251"/>
    <cfRule type="duplicateValues" dxfId="3377" priority="2324"/>
    <cfRule type="duplicateValues" dxfId="3378" priority="2397"/>
    <cfRule type="duplicateValues" dxfId="3379" priority="2470"/>
    <cfRule type="duplicateValues" dxfId="3380" priority="2543"/>
    <cfRule type="duplicateValues" dxfId="3381" priority="2616"/>
    <cfRule type="duplicateValues" dxfId="3382" priority="2689"/>
    <cfRule type="duplicateValues" dxfId="3383" priority="2762"/>
    <cfRule type="duplicateValues" dxfId="3384" priority="2835"/>
    <cfRule type="duplicateValues" dxfId="3385" priority="2908"/>
    <cfRule type="duplicateValues" dxfId="3386" priority="2981"/>
    <cfRule type="duplicateValues" dxfId="3387" priority="3054"/>
  </conditionalFormatting>
  <conditionalFormatting sqref="A151">
    <cfRule type="duplicateValues" dxfId="3322" priority="1161"/>
    <cfRule type="duplicateValues" dxfId="3323" priority="1612"/>
    <cfRule type="duplicateValues" dxfId="3324" priority="1685"/>
    <cfRule type="duplicateValues" dxfId="3325" priority="1758"/>
    <cfRule type="duplicateValues" dxfId="3326" priority="1831"/>
    <cfRule type="duplicateValues" dxfId="3327" priority="1904"/>
    <cfRule type="duplicateValues" dxfId="3328" priority="1977"/>
    <cfRule type="duplicateValues" dxfId="3329" priority="2050"/>
    <cfRule type="duplicateValues" dxfId="3330" priority="2123"/>
    <cfRule type="duplicateValues" dxfId="3331" priority="2196"/>
    <cfRule type="duplicateValues" dxfId="3332" priority="2269"/>
    <cfRule type="duplicateValues" dxfId="3333" priority="2342"/>
    <cfRule type="duplicateValues" dxfId="3334" priority="2415"/>
    <cfRule type="duplicateValues" dxfId="3335" priority="2488"/>
    <cfRule type="duplicateValues" dxfId="3336" priority="2561"/>
    <cfRule type="duplicateValues" dxfId="3337" priority="2634"/>
    <cfRule type="duplicateValues" dxfId="3338" priority="2707"/>
    <cfRule type="duplicateValues" dxfId="3339" priority="2780"/>
    <cfRule type="duplicateValues" dxfId="3340" priority="2853"/>
    <cfRule type="duplicateValues" dxfId="3341" priority="2926"/>
    <cfRule type="duplicateValues" dxfId="3342" priority="2999"/>
    <cfRule type="duplicateValues" dxfId="3343" priority="3072"/>
  </conditionalFormatting>
  <conditionalFormatting sqref="A152">
    <cfRule type="duplicateValues" dxfId="3279" priority="1179"/>
    <cfRule type="duplicateValues" dxfId="3280" priority="1197"/>
    <cfRule type="duplicateValues" dxfId="3281" priority="1215"/>
    <cfRule type="duplicateValues" dxfId="3282" priority="1233"/>
    <cfRule type="duplicateValues" dxfId="3283" priority="1251"/>
    <cfRule type="duplicateValues" dxfId="3284" priority="1269"/>
    <cfRule type="duplicateValues" dxfId="3285" priority="1287"/>
    <cfRule type="duplicateValues" dxfId="3286" priority="1305"/>
    <cfRule type="duplicateValues" dxfId="3287" priority="1323"/>
    <cfRule type="duplicateValues" dxfId="3288" priority="1341"/>
    <cfRule type="duplicateValues" dxfId="3289" priority="1359"/>
    <cfRule type="duplicateValues" dxfId="3290" priority="1377"/>
    <cfRule type="duplicateValues" dxfId="3291" priority="1395"/>
    <cfRule type="duplicateValues" dxfId="3292" priority="1413"/>
    <cfRule type="duplicateValues" dxfId="3293" priority="1431"/>
    <cfRule type="duplicateValues" dxfId="3294" priority="1449"/>
    <cfRule type="duplicateValues" dxfId="3295" priority="1467"/>
    <cfRule type="duplicateValues" dxfId="3296" priority="1485"/>
    <cfRule type="duplicateValues" dxfId="3297" priority="1503"/>
    <cfRule type="duplicateValues" dxfId="3298" priority="1521"/>
    <cfRule type="duplicateValues" dxfId="3299" priority="1539"/>
  </conditionalFormatting>
  <conditionalFormatting sqref="A153">
    <cfRule type="duplicateValues" dxfId="3237" priority="1557"/>
    <cfRule type="duplicateValues" dxfId="3238" priority="1630"/>
    <cfRule type="duplicateValues" dxfId="3239" priority="1703"/>
    <cfRule type="duplicateValues" dxfId="3240" priority="1776"/>
    <cfRule type="duplicateValues" dxfId="3241" priority="1849"/>
    <cfRule type="duplicateValues" dxfId="3242" priority="1922"/>
    <cfRule type="duplicateValues" dxfId="3243" priority="1995"/>
    <cfRule type="duplicateValues" dxfId="3244" priority="2068"/>
    <cfRule type="duplicateValues" dxfId="3245" priority="2141"/>
    <cfRule type="duplicateValues" dxfId="3246" priority="2214"/>
    <cfRule type="duplicateValues" dxfId="3247" priority="2287"/>
    <cfRule type="duplicateValues" dxfId="3248" priority="2360"/>
    <cfRule type="duplicateValues" dxfId="3249" priority="2433"/>
    <cfRule type="duplicateValues" dxfId="3250" priority="2506"/>
    <cfRule type="duplicateValues" dxfId="3251" priority="2579"/>
    <cfRule type="duplicateValues" dxfId="3252" priority="2652"/>
    <cfRule type="duplicateValues" dxfId="3253" priority="2725"/>
    <cfRule type="duplicateValues" dxfId="3254" priority="2798"/>
    <cfRule type="duplicateValues" dxfId="3255" priority="2871"/>
    <cfRule type="duplicateValues" dxfId="3256" priority="2944"/>
    <cfRule type="duplicateValues" dxfId="3257" priority="3017"/>
  </conditionalFormatting>
  <conditionalFormatting sqref="A154">
    <cfRule type="duplicateValues" dxfId="3193" priority="1069"/>
    <cfRule type="duplicateValues" dxfId="3194" priority="1124"/>
    <cfRule type="duplicateValues" dxfId="3195" priority="1575"/>
    <cfRule type="duplicateValues" dxfId="3196" priority="1648"/>
    <cfRule type="duplicateValues" dxfId="3197" priority="1721"/>
    <cfRule type="duplicateValues" dxfId="3198" priority="1794"/>
    <cfRule type="duplicateValues" dxfId="3199" priority="1867"/>
    <cfRule type="duplicateValues" dxfId="3200" priority="1940"/>
    <cfRule type="duplicateValues" dxfId="3201" priority="2013"/>
    <cfRule type="duplicateValues" dxfId="3202" priority="2086"/>
    <cfRule type="duplicateValues" dxfId="3203" priority="2159"/>
    <cfRule type="duplicateValues" dxfId="3204" priority="2232"/>
    <cfRule type="duplicateValues" dxfId="3205" priority="2305"/>
    <cfRule type="duplicateValues" dxfId="3206" priority="2378"/>
    <cfRule type="duplicateValues" dxfId="3207" priority="2451"/>
    <cfRule type="duplicateValues" dxfId="3208" priority="2524"/>
    <cfRule type="duplicateValues" dxfId="3209" priority="2597"/>
    <cfRule type="duplicateValues" dxfId="3210" priority="2670"/>
    <cfRule type="duplicateValues" dxfId="3211" priority="2743"/>
    <cfRule type="duplicateValues" dxfId="3212" priority="2816"/>
    <cfRule type="duplicateValues" dxfId="3213" priority="2889"/>
    <cfRule type="duplicateValues" dxfId="3214" priority="2962"/>
    <cfRule type="duplicateValues" dxfId="3215" priority="3035"/>
  </conditionalFormatting>
  <conditionalFormatting sqref="A155">
    <cfRule type="duplicateValues" dxfId="3148" priority="1142"/>
    <cfRule type="duplicateValues" dxfId="3149" priority="1593"/>
    <cfRule type="duplicateValues" dxfId="3150" priority="1666"/>
    <cfRule type="duplicateValues" dxfId="3151" priority="1739"/>
    <cfRule type="duplicateValues" dxfId="3152" priority="1812"/>
    <cfRule type="duplicateValues" dxfId="3153" priority="1885"/>
    <cfRule type="duplicateValues" dxfId="3154" priority="1958"/>
    <cfRule type="duplicateValues" dxfId="3155" priority="2031"/>
    <cfRule type="duplicateValues" dxfId="3156" priority="2104"/>
    <cfRule type="duplicateValues" dxfId="3157" priority="2177"/>
    <cfRule type="duplicateValues" dxfId="3158" priority="2250"/>
    <cfRule type="duplicateValues" dxfId="3159" priority="2323"/>
    <cfRule type="duplicateValues" dxfId="3160" priority="2396"/>
    <cfRule type="duplicateValues" dxfId="3161" priority="2469"/>
    <cfRule type="duplicateValues" dxfId="3162" priority="2542"/>
    <cfRule type="duplicateValues" dxfId="3163" priority="2615"/>
    <cfRule type="duplicateValues" dxfId="3164" priority="2688"/>
    <cfRule type="duplicateValues" dxfId="3165" priority="2761"/>
    <cfRule type="duplicateValues" dxfId="3166" priority="2834"/>
    <cfRule type="duplicateValues" dxfId="3167" priority="2907"/>
    <cfRule type="duplicateValues" dxfId="3168" priority="2980"/>
    <cfRule type="duplicateValues" dxfId="3169" priority="3053"/>
  </conditionalFormatting>
  <conditionalFormatting sqref="A156">
    <cfRule type="duplicateValues" dxfId="3104" priority="1160"/>
    <cfRule type="duplicateValues" dxfId="3105" priority="1611"/>
    <cfRule type="duplicateValues" dxfId="3106" priority="1684"/>
    <cfRule type="duplicateValues" dxfId="3107" priority="1757"/>
    <cfRule type="duplicateValues" dxfId="3108" priority="1830"/>
    <cfRule type="duplicateValues" dxfId="3109" priority="1903"/>
    <cfRule type="duplicateValues" dxfId="3110" priority="1976"/>
    <cfRule type="duplicateValues" dxfId="3111" priority="2049"/>
    <cfRule type="duplicateValues" dxfId="3112" priority="2122"/>
    <cfRule type="duplicateValues" dxfId="3113" priority="2195"/>
    <cfRule type="duplicateValues" dxfId="3114" priority="2268"/>
    <cfRule type="duplicateValues" dxfId="3115" priority="2341"/>
    <cfRule type="duplicateValues" dxfId="3116" priority="2414"/>
    <cfRule type="duplicateValues" dxfId="3117" priority="2487"/>
    <cfRule type="duplicateValues" dxfId="3118" priority="2560"/>
    <cfRule type="duplicateValues" dxfId="3119" priority="2633"/>
    <cfRule type="duplicateValues" dxfId="3120" priority="2706"/>
    <cfRule type="duplicateValues" dxfId="3121" priority="2779"/>
    <cfRule type="duplicateValues" dxfId="3122" priority="2852"/>
    <cfRule type="duplicateValues" dxfId="3123" priority="2925"/>
    <cfRule type="duplicateValues" dxfId="3124" priority="2998"/>
    <cfRule type="duplicateValues" dxfId="3125" priority="3071"/>
  </conditionalFormatting>
  <conditionalFormatting sqref="A157">
    <cfRule type="duplicateValues" dxfId="3061" priority="1178"/>
    <cfRule type="duplicateValues" dxfId="3062" priority="1196"/>
    <cfRule type="duplicateValues" dxfId="3063" priority="1214"/>
    <cfRule type="duplicateValues" dxfId="3064" priority="1232"/>
    <cfRule type="duplicateValues" dxfId="3065" priority="1250"/>
    <cfRule type="duplicateValues" dxfId="3066" priority="1268"/>
    <cfRule type="duplicateValues" dxfId="3067" priority="1286"/>
    <cfRule type="duplicateValues" dxfId="3068" priority="1304"/>
    <cfRule type="duplicateValues" dxfId="3069" priority="1322"/>
    <cfRule type="duplicateValues" dxfId="3070" priority="1340"/>
    <cfRule type="duplicateValues" dxfId="3071" priority="1358"/>
    <cfRule type="duplicateValues" dxfId="3072" priority="1376"/>
    <cfRule type="duplicateValues" dxfId="3073" priority="1394"/>
    <cfRule type="duplicateValues" dxfId="3074" priority="1412"/>
    <cfRule type="duplicateValues" dxfId="3075" priority="1430"/>
    <cfRule type="duplicateValues" dxfId="3076" priority="1448"/>
    <cfRule type="duplicateValues" dxfId="3077" priority="1466"/>
    <cfRule type="duplicateValues" dxfId="3078" priority="1484"/>
    <cfRule type="duplicateValues" dxfId="3079" priority="1502"/>
    <cfRule type="duplicateValues" dxfId="3080" priority="1520"/>
    <cfRule type="duplicateValues" dxfId="3081" priority="1538"/>
  </conditionalFormatting>
  <conditionalFormatting sqref="A158">
    <cfRule type="duplicateValues" dxfId="3019" priority="1556"/>
    <cfRule type="duplicateValues" dxfId="3020" priority="1629"/>
    <cfRule type="duplicateValues" dxfId="3021" priority="1702"/>
    <cfRule type="duplicateValues" dxfId="3022" priority="1775"/>
    <cfRule type="duplicateValues" dxfId="3023" priority="1848"/>
    <cfRule type="duplicateValues" dxfId="3024" priority="1921"/>
    <cfRule type="duplicateValues" dxfId="3025" priority="1994"/>
    <cfRule type="duplicateValues" dxfId="3026" priority="2067"/>
    <cfRule type="duplicateValues" dxfId="3027" priority="2140"/>
    <cfRule type="duplicateValues" dxfId="3028" priority="2213"/>
    <cfRule type="duplicateValues" dxfId="3029" priority="2286"/>
    <cfRule type="duplicateValues" dxfId="3030" priority="2359"/>
    <cfRule type="duplicateValues" dxfId="3031" priority="2432"/>
    <cfRule type="duplicateValues" dxfId="3032" priority="2505"/>
    <cfRule type="duplicateValues" dxfId="3033" priority="2578"/>
    <cfRule type="duplicateValues" dxfId="3034" priority="2651"/>
    <cfRule type="duplicateValues" dxfId="3035" priority="2724"/>
    <cfRule type="duplicateValues" dxfId="3036" priority="2797"/>
    <cfRule type="duplicateValues" dxfId="3037" priority="2870"/>
    <cfRule type="duplicateValues" dxfId="3038" priority="2943"/>
    <cfRule type="duplicateValues" dxfId="3039" priority="3016"/>
  </conditionalFormatting>
  <conditionalFormatting sqref="A159">
    <cfRule type="duplicateValues" dxfId="2975" priority="1068"/>
    <cfRule type="duplicateValues" dxfId="2976" priority="1123"/>
    <cfRule type="duplicateValues" dxfId="2977" priority="1574"/>
    <cfRule type="duplicateValues" dxfId="2978" priority="1647"/>
    <cfRule type="duplicateValues" dxfId="2979" priority="1720"/>
    <cfRule type="duplicateValues" dxfId="2980" priority="1793"/>
    <cfRule type="duplicateValues" dxfId="2981" priority="1866"/>
    <cfRule type="duplicateValues" dxfId="2982" priority="1939"/>
    <cfRule type="duplicateValues" dxfId="2983" priority="2012"/>
    <cfRule type="duplicateValues" dxfId="2984" priority="2085"/>
    <cfRule type="duplicateValues" dxfId="2985" priority="2158"/>
    <cfRule type="duplicateValues" dxfId="2986" priority="2231"/>
    <cfRule type="duplicateValues" dxfId="2987" priority="2304"/>
    <cfRule type="duplicateValues" dxfId="2988" priority="2377"/>
    <cfRule type="duplicateValues" dxfId="2989" priority="2450"/>
    <cfRule type="duplicateValues" dxfId="2990" priority="2523"/>
    <cfRule type="duplicateValues" dxfId="2991" priority="2596"/>
    <cfRule type="duplicateValues" dxfId="2992" priority="2669"/>
    <cfRule type="duplicateValues" dxfId="2993" priority="2742"/>
    <cfRule type="duplicateValues" dxfId="2994" priority="2815"/>
    <cfRule type="duplicateValues" dxfId="2995" priority="2888"/>
    <cfRule type="duplicateValues" dxfId="2996" priority="2961"/>
    <cfRule type="duplicateValues" dxfId="2997" priority="3034"/>
  </conditionalFormatting>
  <conditionalFormatting sqref="A160">
    <cfRule type="duplicateValues" dxfId="2930" priority="1141"/>
    <cfRule type="duplicateValues" dxfId="2931" priority="1592"/>
    <cfRule type="duplicateValues" dxfId="2932" priority="1665"/>
    <cfRule type="duplicateValues" dxfId="2933" priority="1738"/>
    <cfRule type="duplicateValues" dxfId="2934" priority="1811"/>
    <cfRule type="duplicateValues" dxfId="2935" priority="1884"/>
    <cfRule type="duplicateValues" dxfId="2936" priority="1957"/>
    <cfRule type="duplicateValues" dxfId="2937" priority="2030"/>
    <cfRule type="duplicateValues" dxfId="2938" priority="2103"/>
    <cfRule type="duplicateValues" dxfId="2939" priority="2176"/>
    <cfRule type="duplicateValues" dxfId="2940" priority="2249"/>
    <cfRule type="duplicateValues" dxfId="2941" priority="2322"/>
    <cfRule type="duplicateValues" dxfId="2942" priority="2395"/>
    <cfRule type="duplicateValues" dxfId="2943" priority="2468"/>
    <cfRule type="duplicateValues" dxfId="2944" priority="2541"/>
    <cfRule type="duplicateValues" dxfId="2945" priority="2614"/>
    <cfRule type="duplicateValues" dxfId="2946" priority="2687"/>
    <cfRule type="duplicateValues" dxfId="2947" priority="2760"/>
    <cfRule type="duplicateValues" dxfId="2948" priority="2833"/>
    <cfRule type="duplicateValues" dxfId="2949" priority="2906"/>
    <cfRule type="duplicateValues" dxfId="2950" priority="2979"/>
    <cfRule type="duplicateValues" dxfId="2951" priority="3052"/>
  </conditionalFormatting>
  <conditionalFormatting sqref="A161">
    <cfRule type="duplicateValues" dxfId="2886" priority="1159"/>
    <cfRule type="duplicateValues" dxfId="2887" priority="1610"/>
    <cfRule type="duplicateValues" dxfId="2888" priority="1683"/>
    <cfRule type="duplicateValues" dxfId="2889" priority="1756"/>
    <cfRule type="duplicateValues" dxfId="2890" priority="1829"/>
    <cfRule type="duplicateValues" dxfId="2891" priority="1902"/>
    <cfRule type="duplicateValues" dxfId="2892" priority="1975"/>
    <cfRule type="duplicateValues" dxfId="2893" priority="2048"/>
    <cfRule type="duplicateValues" dxfId="2894" priority="2121"/>
    <cfRule type="duplicateValues" dxfId="2895" priority="2194"/>
    <cfRule type="duplicateValues" dxfId="2896" priority="2267"/>
    <cfRule type="duplicateValues" dxfId="2897" priority="2340"/>
    <cfRule type="duplicateValues" dxfId="2898" priority="2413"/>
    <cfRule type="duplicateValues" dxfId="2899" priority="2486"/>
    <cfRule type="duplicateValues" dxfId="2900" priority="2559"/>
    <cfRule type="duplicateValues" dxfId="2901" priority="2632"/>
    <cfRule type="duplicateValues" dxfId="2902" priority="2705"/>
    <cfRule type="duplicateValues" dxfId="2903" priority="2778"/>
    <cfRule type="duplicateValues" dxfId="2904" priority="2851"/>
    <cfRule type="duplicateValues" dxfId="2905" priority="2924"/>
    <cfRule type="duplicateValues" dxfId="2906" priority="2997"/>
    <cfRule type="duplicateValues" dxfId="2907" priority="3070"/>
  </conditionalFormatting>
  <conditionalFormatting sqref="A162">
    <cfRule type="duplicateValues" dxfId="2843" priority="1177"/>
    <cfRule type="duplicateValues" dxfId="2844" priority="1195"/>
    <cfRule type="duplicateValues" dxfId="2845" priority="1213"/>
    <cfRule type="duplicateValues" dxfId="2846" priority="1231"/>
    <cfRule type="duplicateValues" dxfId="2847" priority="1249"/>
    <cfRule type="duplicateValues" dxfId="2848" priority="1267"/>
    <cfRule type="duplicateValues" dxfId="2849" priority="1285"/>
    <cfRule type="duplicateValues" dxfId="2850" priority="1303"/>
    <cfRule type="duplicateValues" dxfId="2851" priority="1321"/>
    <cfRule type="duplicateValues" dxfId="2852" priority="1339"/>
    <cfRule type="duplicateValues" dxfId="2853" priority="1357"/>
    <cfRule type="duplicateValues" dxfId="2854" priority="1375"/>
    <cfRule type="duplicateValues" dxfId="2855" priority="1393"/>
    <cfRule type="duplicateValues" dxfId="2856" priority="1411"/>
    <cfRule type="duplicateValues" dxfId="2857" priority="1429"/>
    <cfRule type="duplicateValues" dxfId="2858" priority="1447"/>
    <cfRule type="duplicateValues" dxfId="2859" priority="1465"/>
    <cfRule type="duplicateValues" dxfId="2860" priority="1483"/>
    <cfRule type="duplicateValues" dxfId="2861" priority="1501"/>
    <cfRule type="duplicateValues" dxfId="2862" priority="1519"/>
    <cfRule type="duplicateValues" dxfId="2863" priority="1537"/>
  </conditionalFormatting>
  <conditionalFormatting sqref="A163">
    <cfRule type="duplicateValues" dxfId="2801" priority="1555"/>
    <cfRule type="duplicateValues" dxfId="2802" priority="1628"/>
    <cfRule type="duplicateValues" dxfId="2803" priority="1701"/>
    <cfRule type="duplicateValues" dxfId="2804" priority="1774"/>
    <cfRule type="duplicateValues" dxfId="2805" priority="1847"/>
    <cfRule type="duplicateValues" dxfId="2806" priority="1920"/>
    <cfRule type="duplicateValues" dxfId="2807" priority="1993"/>
    <cfRule type="duplicateValues" dxfId="2808" priority="2066"/>
    <cfRule type="duplicateValues" dxfId="2809" priority="2139"/>
    <cfRule type="duplicateValues" dxfId="2810" priority="2212"/>
    <cfRule type="duplicateValues" dxfId="2811" priority="2285"/>
    <cfRule type="duplicateValues" dxfId="2812" priority="2358"/>
    <cfRule type="duplicateValues" dxfId="2813" priority="2431"/>
    <cfRule type="duplicateValues" dxfId="2814" priority="2504"/>
    <cfRule type="duplicateValues" dxfId="2815" priority="2577"/>
    <cfRule type="duplicateValues" dxfId="2816" priority="2650"/>
    <cfRule type="duplicateValues" dxfId="2817" priority="2723"/>
    <cfRule type="duplicateValues" dxfId="2818" priority="2796"/>
    <cfRule type="duplicateValues" dxfId="2819" priority="2869"/>
    <cfRule type="duplicateValues" dxfId="2820" priority="2942"/>
    <cfRule type="duplicateValues" dxfId="2821" priority="3015"/>
  </conditionalFormatting>
  <conditionalFormatting sqref="A164">
    <cfRule type="duplicateValues" dxfId="2757" priority="1067"/>
    <cfRule type="duplicateValues" dxfId="2758" priority="1122"/>
    <cfRule type="duplicateValues" dxfId="2759" priority="1573"/>
    <cfRule type="duplicateValues" dxfId="2760" priority="1646"/>
    <cfRule type="duplicateValues" dxfId="2761" priority="1719"/>
    <cfRule type="duplicateValues" dxfId="2762" priority="1792"/>
    <cfRule type="duplicateValues" dxfId="2763" priority="1865"/>
    <cfRule type="duplicateValues" dxfId="2764" priority="1938"/>
    <cfRule type="duplicateValues" dxfId="2765" priority="2011"/>
    <cfRule type="duplicateValues" dxfId="2766" priority="2084"/>
    <cfRule type="duplicateValues" dxfId="2767" priority="2157"/>
    <cfRule type="duplicateValues" dxfId="2768" priority="2230"/>
    <cfRule type="duplicateValues" dxfId="2769" priority="2303"/>
    <cfRule type="duplicateValues" dxfId="2770" priority="2376"/>
    <cfRule type="duplicateValues" dxfId="2771" priority="2449"/>
    <cfRule type="duplicateValues" dxfId="2772" priority="2522"/>
    <cfRule type="duplicateValues" dxfId="2773" priority="2595"/>
    <cfRule type="duplicateValues" dxfId="2774" priority="2668"/>
    <cfRule type="duplicateValues" dxfId="2775" priority="2741"/>
    <cfRule type="duplicateValues" dxfId="2776" priority="2814"/>
    <cfRule type="duplicateValues" dxfId="2777" priority="2887"/>
    <cfRule type="duplicateValues" dxfId="2778" priority="2960"/>
    <cfRule type="duplicateValues" dxfId="2779" priority="3033"/>
  </conditionalFormatting>
  <conditionalFormatting sqref="A165">
    <cfRule type="duplicateValues" dxfId="2712" priority="1140"/>
    <cfRule type="duplicateValues" dxfId="2713" priority="1591"/>
    <cfRule type="duplicateValues" dxfId="2714" priority="1664"/>
    <cfRule type="duplicateValues" dxfId="2715" priority="1737"/>
    <cfRule type="duplicateValues" dxfId="2716" priority="1810"/>
    <cfRule type="duplicateValues" dxfId="2717" priority="1883"/>
    <cfRule type="duplicateValues" dxfId="2718" priority="1956"/>
    <cfRule type="duplicateValues" dxfId="2719" priority="2029"/>
    <cfRule type="duplicateValues" dxfId="2720" priority="2102"/>
    <cfRule type="duplicateValues" dxfId="2721" priority="2175"/>
    <cfRule type="duplicateValues" dxfId="2722" priority="2248"/>
    <cfRule type="duplicateValues" dxfId="2723" priority="2321"/>
    <cfRule type="duplicateValues" dxfId="2724" priority="2394"/>
    <cfRule type="duplicateValues" dxfId="2725" priority="2467"/>
    <cfRule type="duplicateValues" dxfId="2726" priority="2540"/>
    <cfRule type="duplicateValues" dxfId="2727" priority="2613"/>
    <cfRule type="duplicateValues" dxfId="2728" priority="2686"/>
    <cfRule type="duplicateValues" dxfId="2729" priority="2759"/>
    <cfRule type="duplicateValues" dxfId="2730" priority="2832"/>
    <cfRule type="duplicateValues" dxfId="2731" priority="2905"/>
    <cfRule type="duplicateValues" dxfId="2732" priority="2978"/>
    <cfRule type="duplicateValues" dxfId="2733" priority="3051"/>
  </conditionalFormatting>
  <conditionalFormatting sqref="A166">
    <cfRule type="duplicateValues" dxfId="2668" priority="1158"/>
    <cfRule type="duplicateValues" dxfId="2669" priority="1609"/>
    <cfRule type="duplicateValues" dxfId="2670" priority="1682"/>
    <cfRule type="duplicateValues" dxfId="2671" priority="1755"/>
    <cfRule type="duplicateValues" dxfId="2672" priority="1828"/>
    <cfRule type="duplicateValues" dxfId="2673" priority="1901"/>
    <cfRule type="duplicateValues" dxfId="2674" priority="1974"/>
    <cfRule type="duplicateValues" dxfId="2675" priority="2047"/>
    <cfRule type="duplicateValues" dxfId="2676" priority="2120"/>
    <cfRule type="duplicateValues" dxfId="2677" priority="2193"/>
    <cfRule type="duplicateValues" dxfId="2678" priority="2266"/>
    <cfRule type="duplicateValues" dxfId="2679" priority="2339"/>
    <cfRule type="duplicateValues" dxfId="2680" priority="2412"/>
    <cfRule type="duplicateValues" dxfId="2681" priority="2485"/>
    <cfRule type="duplicateValues" dxfId="2682" priority="2558"/>
    <cfRule type="duplicateValues" dxfId="2683" priority="2631"/>
    <cfRule type="duplicateValues" dxfId="2684" priority="2704"/>
    <cfRule type="duplicateValues" dxfId="2685" priority="2777"/>
    <cfRule type="duplicateValues" dxfId="2686" priority="2850"/>
    <cfRule type="duplicateValues" dxfId="2687" priority="2923"/>
    <cfRule type="duplicateValues" dxfId="2688" priority="2996"/>
    <cfRule type="duplicateValues" dxfId="2689" priority="3069"/>
  </conditionalFormatting>
  <conditionalFormatting sqref="A167">
    <cfRule type="duplicateValues" dxfId="2625" priority="1176"/>
    <cfRule type="duplicateValues" dxfId="2626" priority="1194"/>
    <cfRule type="duplicateValues" dxfId="2627" priority="1212"/>
    <cfRule type="duplicateValues" dxfId="2628" priority="1230"/>
    <cfRule type="duplicateValues" dxfId="2629" priority="1248"/>
    <cfRule type="duplicateValues" dxfId="2630" priority="1266"/>
    <cfRule type="duplicateValues" dxfId="2631" priority="1284"/>
    <cfRule type="duplicateValues" dxfId="2632" priority="1302"/>
    <cfRule type="duplicateValues" dxfId="2633" priority="1320"/>
    <cfRule type="duplicateValues" dxfId="2634" priority="1338"/>
    <cfRule type="duplicateValues" dxfId="2635" priority="1356"/>
    <cfRule type="duplicateValues" dxfId="2636" priority="1374"/>
    <cfRule type="duplicateValues" dxfId="2637" priority="1392"/>
    <cfRule type="duplicateValues" dxfId="2638" priority="1410"/>
    <cfRule type="duplicateValues" dxfId="2639" priority="1428"/>
    <cfRule type="duplicateValues" dxfId="2640" priority="1446"/>
    <cfRule type="duplicateValues" dxfId="2641" priority="1464"/>
    <cfRule type="duplicateValues" dxfId="2642" priority="1482"/>
    <cfRule type="duplicateValues" dxfId="2643" priority="1500"/>
    <cfRule type="duplicateValues" dxfId="2644" priority="1518"/>
    <cfRule type="duplicateValues" dxfId="2645" priority="1536"/>
  </conditionalFormatting>
  <conditionalFormatting sqref="A168">
    <cfRule type="duplicateValues" dxfId="2583" priority="1554"/>
    <cfRule type="duplicateValues" dxfId="2584" priority="1627"/>
    <cfRule type="duplicateValues" dxfId="2585" priority="1700"/>
    <cfRule type="duplicateValues" dxfId="2586" priority="1773"/>
    <cfRule type="duplicateValues" dxfId="2587" priority="1846"/>
    <cfRule type="duplicateValues" dxfId="2588" priority="1919"/>
    <cfRule type="duplicateValues" dxfId="2589" priority="1992"/>
    <cfRule type="duplicateValues" dxfId="2590" priority="2065"/>
    <cfRule type="duplicateValues" dxfId="2591" priority="2138"/>
    <cfRule type="duplicateValues" dxfId="2592" priority="2211"/>
    <cfRule type="duplicateValues" dxfId="2593" priority="2284"/>
    <cfRule type="duplicateValues" dxfId="2594" priority="2357"/>
    <cfRule type="duplicateValues" dxfId="2595" priority="2430"/>
    <cfRule type="duplicateValues" dxfId="2596" priority="2503"/>
    <cfRule type="duplicateValues" dxfId="2597" priority="2576"/>
    <cfRule type="duplicateValues" dxfId="2598" priority="2649"/>
    <cfRule type="duplicateValues" dxfId="2599" priority="2722"/>
    <cfRule type="duplicateValues" dxfId="2600" priority="2795"/>
    <cfRule type="duplicateValues" dxfId="2601" priority="2868"/>
    <cfRule type="duplicateValues" dxfId="2602" priority="2941"/>
    <cfRule type="duplicateValues" dxfId="2603" priority="3014"/>
  </conditionalFormatting>
  <conditionalFormatting sqref="A169">
    <cfRule type="duplicateValues" dxfId="2539" priority="1066"/>
    <cfRule type="duplicateValues" dxfId="2540" priority="1121"/>
    <cfRule type="duplicateValues" dxfId="2541" priority="1572"/>
    <cfRule type="duplicateValues" dxfId="2542" priority="1645"/>
    <cfRule type="duplicateValues" dxfId="2543" priority="1718"/>
    <cfRule type="duplicateValues" dxfId="2544" priority="1791"/>
    <cfRule type="duplicateValues" dxfId="2545" priority="1864"/>
    <cfRule type="duplicateValues" dxfId="2546" priority="1937"/>
    <cfRule type="duplicateValues" dxfId="2547" priority="2010"/>
    <cfRule type="duplicateValues" dxfId="2548" priority="2083"/>
    <cfRule type="duplicateValues" dxfId="2549" priority="2156"/>
    <cfRule type="duplicateValues" dxfId="2550" priority="2229"/>
    <cfRule type="duplicateValues" dxfId="2551" priority="2302"/>
    <cfRule type="duplicateValues" dxfId="2552" priority="2375"/>
    <cfRule type="duplicateValues" dxfId="2553" priority="2448"/>
    <cfRule type="duplicateValues" dxfId="2554" priority="2521"/>
    <cfRule type="duplicateValues" dxfId="2555" priority="2594"/>
    <cfRule type="duplicateValues" dxfId="2556" priority="2667"/>
    <cfRule type="duplicateValues" dxfId="2557" priority="2740"/>
    <cfRule type="duplicateValues" dxfId="2558" priority="2813"/>
    <cfRule type="duplicateValues" dxfId="2559" priority="2886"/>
    <cfRule type="duplicateValues" dxfId="2560" priority="2959"/>
    <cfRule type="duplicateValues" dxfId="2561" priority="3032"/>
  </conditionalFormatting>
  <conditionalFormatting sqref="A170">
    <cfRule type="duplicateValues" dxfId="2494" priority="1139"/>
    <cfRule type="duplicateValues" dxfId="2495" priority="1590"/>
    <cfRule type="duplicateValues" dxfId="2496" priority="1663"/>
    <cfRule type="duplicateValues" dxfId="2497" priority="1736"/>
    <cfRule type="duplicateValues" dxfId="2498" priority="1809"/>
    <cfRule type="duplicateValues" dxfId="2499" priority="1882"/>
    <cfRule type="duplicateValues" dxfId="2500" priority="1955"/>
    <cfRule type="duplicateValues" dxfId="2501" priority="2028"/>
    <cfRule type="duplicateValues" dxfId="2502" priority="2101"/>
    <cfRule type="duplicateValues" dxfId="2503" priority="2174"/>
    <cfRule type="duplicateValues" dxfId="2504" priority="2247"/>
    <cfRule type="duplicateValues" dxfId="2505" priority="2320"/>
    <cfRule type="duplicateValues" dxfId="2506" priority="2393"/>
    <cfRule type="duplicateValues" dxfId="2507" priority="2466"/>
    <cfRule type="duplicateValues" dxfId="2508" priority="2539"/>
    <cfRule type="duplicateValues" dxfId="2509" priority="2612"/>
    <cfRule type="duplicateValues" dxfId="2510" priority="2685"/>
    <cfRule type="duplicateValues" dxfId="2511" priority="2758"/>
    <cfRule type="duplicateValues" dxfId="2512" priority="2831"/>
    <cfRule type="duplicateValues" dxfId="2513" priority="2904"/>
    <cfRule type="duplicateValues" dxfId="2514" priority="2977"/>
    <cfRule type="duplicateValues" dxfId="2515" priority="3050"/>
  </conditionalFormatting>
  <conditionalFormatting sqref="A171">
    <cfRule type="duplicateValues" dxfId="2450" priority="1157"/>
    <cfRule type="duplicateValues" dxfId="2451" priority="1608"/>
    <cfRule type="duplicateValues" dxfId="2452" priority="1681"/>
    <cfRule type="duplicateValues" dxfId="2453" priority="1754"/>
    <cfRule type="duplicateValues" dxfId="2454" priority="1827"/>
    <cfRule type="duplicateValues" dxfId="2455" priority="1900"/>
    <cfRule type="duplicateValues" dxfId="2456" priority="1973"/>
    <cfRule type="duplicateValues" dxfId="2457" priority="2046"/>
    <cfRule type="duplicateValues" dxfId="2458" priority="2119"/>
    <cfRule type="duplicateValues" dxfId="2459" priority="2192"/>
    <cfRule type="duplicateValues" dxfId="2460" priority="2265"/>
    <cfRule type="duplicateValues" dxfId="2461" priority="2338"/>
    <cfRule type="duplicateValues" dxfId="2462" priority="2411"/>
    <cfRule type="duplicateValues" dxfId="2463" priority="2484"/>
    <cfRule type="duplicateValues" dxfId="2464" priority="2557"/>
    <cfRule type="duplicateValues" dxfId="2465" priority="2630"/>
    <cfRule type="duplicateValues" dxfId="2466" priority="2703"/>
    <cfRule type="duplicateValues" dxfId="2467" priority="2776"/>
    <cfRule type="duplicateValues" dxfId="2468" priority="2849"/>
    <cfRule type="duplicateValues" dxfId="2469" priority="2922"/>
    <cfRule type="duplicateValues" dxfId="2470" priority="2995"/>
    <cfRule type="duplicateValues" dxfId="2471" priority="3068"/>
  </conditionalFormatting>
  <conditionalFormatting sqref="A172">
    <cfRule type="duplicateValues" dxfId="2407" priority="1175"/>
    <cfRule type="duplicateValues" dxfId="2408" priority="1193"/>
    <cfRule type="duplicateValues" dxfId="2409" priority="1211"/>
    <cfRule type="duplicateValues" dxfId="2410" priority="1229"/>
    <cfRule type="duplicateValues" dxfId="2411" priority="1247"/>
    <cfRule type="duplicateValues" dxfId="2412" priority="1265"/>
    <cfRule type="duplicateValues" dxfId="2413" priority="1283"/>
    <cfRule type="duplicateValues" dxfId="2414" priority="1301"/>
    <cfRule type="duplicateValues" dxfId="2415" priority="1319"/>
    <cfRule type="duplicateValues" dxfId="2416" priority="1337"/>
    <cfRule type="duplicateValues" dxfId="2417" priority="1355"/>
    <cfRule type="duplicateValues" dxfId="2418" priority="1373"/>
    <cfRule type="duplicateValues" dxfId="2419" priority="1391"/>
    <cfRule type="duplicateValues" dxfId="2420" priority="1409"/>
    <cfRule type="duplicateValues" dxfId="2421" priority="1427"/>
    <cfRule type="duplicateValues" dxfId="2422" priority="1445"/>
    <cfRule type="duplicateValues" dxfId="2423" priority="1463"/>
    <cfRule type="duplicateValues" dxfId="2424" priority="1481"/>
    <cfRule type="duplicateValues" dxfId="2425" priority="1499"/>
    <cfRule type="duplicateValues" dxfId="2426" priority="1517"/>
    <cfRule type="duplicateValues" dxfId="2427" priority="1535"/>
  </conditionalFormatting>
  <conditionalFormatting sqref="A173">
    <cfRule type="duplicateValues" dxfId="2365" priority="1553"/>
    <cfRule type="duplicateValues" dxfId="2366" priority="1626"/>
    <cfRule type="duplicateValues" dxfId="2367" priority="1699"/>
    <cfRule type="duplicateValues" dxfId="2368" priority="1772"/>
    <cfRule type="duplicateValues" dxfId="2369" priority="1845"/>
    <cfRule type="duplicateValues" dxfId="2370" priority="1918"/>
    <cfRule type="duplicateValues" dxfId="2371" priority="1991"/>
    <cfRule type="duplicateValues" dxfId="2372" priority="2064"/>
    <cfRule type="duplicateValues" dxfId="2373" priority="2137"/>
    <cfRule type="duplicateValues" dxfId="2374" priority="2210"/>
    <cfRule type="duplicateValues" dxfId="2375" priority="2283"/>
    <cfRule type="duplicateValues" dxfId="2376" priority="2356"/>
    <cfRule type="duplicateValues" dxfId="2377" priority="2429"/>
    <cfRule type="duplicateValues" dxfId="2378" priority="2502"/>
    <cfRule type="duplicateValues" dxfId="2379" priority="2575"/>
    <cfRule type="duplicateValues" dxfId="2380" priority="2648"/>
    <cfRule type="duplicateValues" dxfId="2381" priority="2721"/>
    <cfRule type="duplicateValues" dxfId="2382" priority="2794"/>
    <cfRule type="duplicateValues" dxfId="2383" priority="2867"/>
    <cfRule type="duplicateValues" dxfId="2384" priority="2940"/>
    <cfRule type="duplicateValues" dxfId="2385" priority="3013"/>
  </conditionalFormatting>
  <conditionalFormatting sqref="A174">
    <cfRule type="duplicateValues" dxfId="2320" priority="1028"/>
    <cfRule type="duplicateValues" dxfId="2321" priority="1065"/>
    <cfRule type="duplicateValues" dxfId="2322" priority="1120"/>
    <cfRule type="duplicateValues" dxfId="2323" priority="1571"/>
    <cfRule type="duplicateValues" dxfId="2324" priority="1644"/>
    <cfRule type="duplicateValues" dxfId="2325" priority="1717"/>
    <cfRule type="duplicateValues" dxfId="2326" priority="1790"/>
    <cfRule type="duplicateValues" dxfId="2327" priority="1863"/>
    <cfRule type="duplicateValues" dxfId="2328" priority="1936"/>
    <cfRule type="duplicateValues" dxfId="2329" priority="2009"/>
    <cfRule type="duplicateValues" dxfId="2330" priority="2082"/>
    <cfRule type="duplicateValues" dxfId="2331" priority="2155"/>
    <cfRule type="duplicateValues" dxfId="2332" priority="2228"/>
    <cfRule type="duplicateValues" dxfId="2333" priority="2301"/>
    <cfRule type="duplicateValues" dxfId="2334" priority="2374"/>
    <cfRule type="duplicateValues" dxfId="2335" priority="2447"/>
    <cfRule type="duplicateValues" dxfId="2336" priority="2520"/>
    <cfRule type="duplicateValues" dxfId="2337" priority="2593"/>
    <cfRule type="duplicateValues" dxfId="2338" priority="2666"/>
    <cfRule type="duplicateValues" dxfId="2339" priority="2739"/>
    <cfRule type="duplicateValues" dxfId="2340" priority="2812"/>
    <cfRule type="duplicateValues" dxfId="2341" priority="2885"/>
    <cfRule type="duplicateValues" dxfId="2342" priority="2958"/>
    <cfRule type="duplicateValues" dxfId="2343" priority="3031"/>
  </conditionalFormatting>
  <conditionalFormatting sqref="A175">
    <cfRule type="duplicateValues" dxfId="2273" priority="45"/>
    <cfRule type="duplicateValues" dxfId="2274" priority="82"/>
    <cfRule type="duplicateValues" dxfId="2275" priority="287"/>
    <cfRule type="duplicateValues" dxfId="2276" priority="324"/>
    <cfRule type="duplicateValues" dxfId="2277" priority="361"/>
    <cfRule type="duplicateValues" dxfId="2278" priority="398"/>
    <cfRule type="duplicateValues" dxfId="2279" priority="435"/>
    <cfRule type="duplicateValues" dxfId="2280" priority="472"/>
    <cfRule type="duplicateValues" dxfId="2281" priority="509"/>
    <cfRule type="duplicateValues" dxfId="2282" priority="546"/>
    <cfRule type="duplicateValues" dxfId="2283" priority="583"/>
    <cfRule type="duplicateValues" dxfId="2284" priority="620"/>
    <cfRule type="duplicateValues" dxfId="2285" priority="657"/>
    <cfRule type="duplicateValues" dxfId="2286" priority="694"/>
    <cfRule type="duplicateValues" dxfId="2287" priority="731"/>
    <cfRule type="duplicateValues" dxfId="2288" priority="768"/>
    <cfRule type="duplicateValues" dxfId="2289" priority="805"/>
    <cfRule type="duplicateValues" dxfId="2290" priority="842"/>
    <cfRule type="duplicateValues" dxfId="2291" priority="879"/>
    <cfRule type="duplicateValues" dxfId="2292" priority="916"/>
    <cfRule type="duplicateValues" dxfId="2293" priority="953"/>
    <cfRule type="duplicateValues" dxfId="2294" priority="990"/>
    <cfRule type="duplicateValues" dxfId="2295" priority="1027"/>
  </conditionalFormatting>
  <conditionalFormatting sqref="A176">
    <cfRule type="duplicateValues" dxfId="2229" priority="90"/>
    <cfRule type="duplicateValues" dxfId="2230" priority="98"/>
    <cfRule type="duplicateValues" dxfId="2231" priority="106"/>
    <cfRule type="duplicateValues" dxfId="2232" priority="114"/>
    <cfRule type="duplicateValues" dxfId="2233" priority="122"/>
    <cfRule type="duplicateValues" dxfId="2234" priority="130"/>
    <cfRule type="duplicateValues" dxfId="2235" priority="138"/>
    <cfRule type="duplicateValues" dxfId="2236" priority="146"/>
    <cfRule type="duplicateValues" dxfId="2237" priority="154"/>
    <cfRule type="duplicateValues" dxfId="2238" priority="162"/>
    <cfRule type="duplicateValues" dxfId="2239" priority="170"/>
    <cfRule type="duplicateValues" dxfId="2240" priority="178"/>
    <cfRule type="duplicateValues" dxfId="2241" priority="186"/>
    <cfRule type="duplicateValues" dxfId="2242" priority="194"/>
    <cfRule type="duplicateValues" dxfId="2243" priority="202"/>
    <cfRule type="duplicateValues" dxfId="2244" priority="210"/>
    <cfRule type="duplicateValues" dxfId="2245" priority="218"/>
    <cfRule type="duplicateValues" dxfId="2246" priority="226"/>
    <cfRule type="duplicateValues" dxfId="2247" priority="234"/>
    <cfRule type="duplicateValues" dxfId="2248" priority="242"/>
    <cfRule type="duplicateValues" dxfId="2249" priority="250"/>
  </conditionalFormatting>
  <conditionalFormatting sqref="A177">
    <cfRule type="duplicateValues" dxfId="2187" priority="258"/>
    <cfRule type="duplicateValues" dxfId="2188" priority="295"/>
    <cfRule type="duplicateValues" dxfId="2189" priority="332"/>
    <cfRule type="duplicateValues" dxfId="2190" priority="369"/>
    <cfRule type="duplicateValues" dxfId="2191" priority="406"/>
    <cfRule type="duplicateValues" dxfId="2192" priority="443"/>
    <cfRule type="duplicateValues" dxfId="2193" priority="480"/>
    <cfRule type="duplicateValues" dxfId="2194" priority="517"/>
    <cfRule type="duplicateValues" dxfId="2195" priority="554"/>
    <cfRule type="duplicateValues" dxfId="2196" priority="591"/>
    <cfRule type="duplicateValues" dxfId="2197" priority="628"/>
    <cfRule type="duplicateValues" dxfId="2198" priority="665"/>
    <cfRule type="duplicateValues" dxfId="2199" priority="702"/>
    <cfRule type="duplicateValues" dxfId="2200" priority="739"/>
    <cfRule type="duplicateValues" dxfId="2201" priority="776"/>
    <cfRule type="duplicateValues" dxfId="2202" priority="813"/>
    <cfRule type="duplicateValues" dxfId="2203" priority="850"/>
    <cfRule type="duplicateValues" dxfId="2204" priority="887"/>
    <cfRule type="duplicateValues" dxfId="2205" priority="924"/>
    <cfRule type="duplicateValues" dxfId="2206" priority="961"/>
    <cfRule type="duplicateValues" dxfId="2207" priority="998"/>
  </conditionalFormatting>
  <conditionalFormatting sqref="A178">
    <cfRule type="duplicateValues" dxfId="2143" priority="30"/>
    <cfRule type="duplicateValues" dxfId="2144" priority="60"/>
    <cfRule type="duplicateValues" dxfId="2145" priority="265"/>
    <cfRule type="duplicateValues" dxfId="2146" priority="302"/>
    <cfRule type="duplicateValues" dxfId="2147" priority="339"/>
    <cfRule type="duplicateValues" dxfId="2148" priority="376"/>
    <cfRule type="duplicateValues" dxfId="2149" priority="413"/>
    <cfRule type="duplicateValues" dxfId="2150" priority="450"/>
    <cfRule type="duplicateValues" dxfId="2151" priority="487"/>
    <cfRule type="duplicateValues" dxfId="2152" priority="524"/>
    <cfRule type="duplicateValues" dxfId="2153" priority="561"/>
    <cfRule type="duplicateValues" dxfId="2154" priority="598"/>
    <cfRule type="duplicateValues" dxfId="2155" priority="635"/>
    <cfRule type="duplicateValues" dxfId="2156" priority="672"/>
    <cfRule type="duplicateValues" dxfId="2157" priority="709"/>
    <cfRule type="duplicateValues" dxfId="2158" priority="746"/>
    <cfRule type="duplicateValues" dxfId="2159" priority="783"/>
    <cfRule type="duplicateValues" dxfId="2160" priority="820"/>
    <cfRule type="duplicateValues" dxfId="2161" priority="857"/>
    <cfRule type="duplicateValues" dxfId="2162" priority="894"/>
    <cfRule type="duplicateValues" dxfId="2163" priority="931"/>
    <cfRule type="duplicateValues" dxfId="2164" priority="968"/>
    <cfRule type="duplicateValues" dxfId="2165" priority="1005"/>
  </conditionalFormatting>
  <conditionalFormatting sqref="A179">
    <cfRule type="duplicateValues" dxfId="2098" priority="67"/>
    <cfRule type="duplicateValues" dxfId="2099" priority="272"/>
    <cfRule type="duplicateValues" dxfId="2100" priority="309"/>
    <cfRule type="duplicateValues" dxfId="2101" priority="346"/>
    <cfRule type="duplicateValues" dxfId="2102" priority="383"/>
    <cfRule type="duplicateValues" dxfId="2103" priority="420"/>
    <cfRule type="duplicateValues" dxfId="2104" priority="457"/>
    <cfRule type="duplicateValues" dxfId="2105" priority="494"/>
    <cfRule type="duplicateValues" dxfId="2106" priority="531"/>
    <cfRule type="duplicateValues" dxfId="2107" priority="568"/>
    <cfRule type="duplicateValues" dxfId="2108" priority="605"/>
    <cfRule type="duplicateValues" dxfId="2109" priority="642"/>
    <cfRule type="duplicateValues" dxfId="2110" priority="679"/>
    <cfRule type="duplicateValues" dxfId="2111" priority="716"/>
    <cfRule type="duplicateValues" dxfId="2112" priority="753"/>
    <cfRule type="duplicateValues" dxfId="2113" priority="790"/>
    <cfRule type="duplicateValues" dxfId="2114" priority="827"/>
    <cfRule type="duplicateValues" dxfId="2115" priority="864"/>
    <cfRule type="duplicateValues" dxfId="2116" priority="901"/>
    <cfRule type="duplicateValues" dxfId="2117" priority="938"/>
    <cfRule type="duplicateValues" dxfId="2118" priority="975"/>
    <cfRule type="duplicateValues" dxfId="2119" priority="1012"/>
  </conditionalFormatting>
  <conditionalFormatting sqref="A180">
    <cfRule type="duplicateValues" dxfId="2054" priority="74"/>
    <cfRule type="duplicateValues" dxfId="2055" priority="279"/>
    <cfRule type="duplicateValues" dxfId="2056" priority="316"/>
    <cfRule type="duplicateValues" dxfId="2057" priority="353"/>
    <cfRule type="duplicateValues" dxfId="2058" priority="390"/>
    <cfRule type="duplicateValues" dxfId="2059" priority="427"/>
    <cfRule type="duplicateValues" dxfId="2060" priority="464"/>
    <cfRule type="duplicateValues" dxfId="2061" priority="501"/>
    <cfRule type="duplicateValues" dxfId="2062" priority="538"/>
    <cfRule type="duplicateValues" dxfId="2063" priority="575"/>
    <cfRule type="duplicateValues" dxfId="2064" priority="612"/>
    <cfRule type="duplicateValues" dxfId="2065" priority="649"/>
    <cfRule type="duplicateValues" dxfId="2066" priority="686"/>
    <cfRule type="duplicateValues" dxfId="2067" priority="723"/>
    <cfRule type="duplicateValues" dxfId="2068" priority="760"/>
    <cfRule type="duplicateValues" dxfId="2069" priority="797"/>
    <cfRule type="duplicateValues" dxfId="2070" priority="834"/>
    <cfRule type="duplicateValues" dxfId="2071" priority="871"/>
    <cfRule type="duplicateValues" dxfId="2072" priority="908"/>
    <cfRule type="duplicateValues" dxfId="2073" priority="945"/>
    <cfRule type="duplicateValues" dxfId="2074" priority="982"/>
    <cfRule type="duplicateValues" dxfId="2075" priority="1019"/>
  </conditionalFormatting>
  <conditionalFormatting sqref="A181">
    <cfRule type="duplicateValues" dxfId="2009" priority="44"/>
    <cfRule type="duplicateValues" dxfId="2010" priority="81"/>
    <cfRule type="duplicateValues" dxfId="2011" priority="286"/>
    <cfRule type="duplicateValues" dxfId="2012" priority="323"/>
    <cfRule type="duplicateValues" dxfId="2013" priority="360"/>
    <cfRule type="duplicateValues" dxfId="2014" priority="397"/>
    <cfRule type="duplicateValues" dxfId="2015" priority="434"/>
    <cfRule type="duplicateValues" dxfId="2016" priority="471"/>
    <cfRule type="duplicateValues" dxfId="2017" priority="508"/>
    <cfRule type="duplicateValues" dxfId="2018" priority="545"/>
    <cfRule type="duplicateValues" dxfId="2019" priority="582"/>
    <cfRule type="duplicateValues" dxfId="2020" priority="619"/>
    <cfRule type="duplicateValues" dxfId="2021" priority="656"/>
    <cfRule type="duplicateValues" dxfId="2022" priority="693"/>
    <cfRule type="duplicateValues" dxfId="2023" priority="730"/>
    <cfRule type="duplicateValues" dxfId="2024" priority="767"/>
    <cfRule type="duplicateValues" dxfId="2025" priority="804"/>
    <cfRule type="duplicateValues" dxfId="2026" priority="841"/>
    <cfRule type="duplicateValues" dxfId="2027" priority="878"/>
    <cfRule type="duplicateValues" dxfId="2028" priority="915"/>
    <cfRule type="duplicateValues" dxfId="2029" priority="952"/>
    <cfRule type="duplicateValues" dxfId="2030" priority="989"/>
    <cfRule type="duplicateValues" dxfId="2031" priority="1026"/>
  </conditionalFormatting>
  <conditionalFormatting sqref="A182">
    <cfRule type="duplicateValues" dxfId="1965" priority="89"/>
    <cfRule type="duplicateValues" dxfId="1966" priority="97"/>
    <cfRule type="duplicateValues" dxfId="1967" priority="105"/>
    <cfRule type="duplicateValues" dxfId="1968" priority="113"/>
    <cfRule type="duplicateValues" dxfId="1969" priority="121"/>
    <cfRule type="duplicateValues" dxfId="1970" priority="129"/>
    <cfRule type="duplicateValues" dxfId="1971" priority="137"/>
    <cfRule type="duplicateValues" dxfId="1972" priority="145"/>
    <cfRule type="duplicateValues" dxfId="1973" priority="153"/>
    <cfRule type="duplicateValues" dxfId="1974" priority="161"/>
    <cfRule type="duplicateValues" dxfId="1975" priority="169"/>
    <cfRule type="duplicateValues" dxfId="1976" priority="177"/>
    <cfRule type="duplicateValues" dxfId="1977" priority="185"/>
    <cfRule type="duplicateValues" dxfId="1978" priority="193"/>
    <cfRule type="duplicateValues" dxfId="1979" priority="201"/>
    <cfRule type="duplicateValues" dxfId="1980" priority="209"/>
    <cfRule type="duplicateValues" dxfId="1981" priority="217"/>
    <cfRule type="duplicateValues" dxfId="1982" priority="225"/>
    <cfRule type="duplicateValues" dxfId="1983" priority="233"/>
    <cfRule type="duplicateValues" dxfId="1984" priority="241"/>
    <cfRule type="duplicateValues" dxfId="1985" priority="249"/>
  </conditionalFormatting>
  <conditionalFormatting sqref="A183">
    <cfRule type="duplicateValues" dxfId="1923" priority="257"/>
    <cfRule type="duplicateValues" dxfId="1924" priority="294"/>
    <cfRule type="duplicateValues" dxfId="1925" priority="331"/>
    <cfRule type="duplicateValues" dxfId="1926" priority="368"/>
    <cfRule type="duplicateValues" dxfId="1927" priority="405"/>
    <cfRule type="duplicateValues" dxfId="1928" priority="442"/>
    <cfRule type="duplicateValues" dxfId="1929" priority="479"/>
    <cfRule type="duplicateValues" dxfId="1930" priority="516"/>
    <cfRule type="duplicateValues" dxfId="1931" priority="553"/>
    <cfRule type="duplicateValues" dxfId="1932" priority="590"/>
    <cfRule type="duplicateValues" dxfId="1933" priority="627"/>
    <cfRule type="duplicateValues" dxfId="1934" priority="664"/>
    <cfRule type="duplicateValues" dxfId="1935" priority="701"/>
    <cfRule type="duplicateValues" dxfId="1936" priority="738"/>
    <cfRule type="duplicateValues" dxfId="1937" priority="775"/>
    <cfRule type="duplicateValues" dxfId="1938" priority="812"/>
    <cfRule type="duplicateValues" dxfId="1939" priority="849"/>
    <cfRule type="duplicateValues" dxfId="1940" priority="886"/>
    <cfRule type="duplicateValues" dxfId="1941" priority="923"/>
    <cfRule type="duplicateValues" dxfId="1942" priority="960"/>
    <cfRule type="duplicateValues" dxfId="1943" priority="997"/>
  </conditionalFormatting>
  <conditionalFormatting sqref="A184">
    <cfRule type="duplicateValues" dxfId="1879" priority="29"/>
    <cfRule type="duplicateValues" dxfId="1880" priority="59"/>
    <cfRule type="duplicateValues" dxfId="1881" priority="264"/>
    <cfRule type="duplicateValues" dxfId="1882" priority="301"/>
    <cfRule type="duplicateValues" dxfId="1883" priority="338"/>
    <cfRule type="duplicateValues" dxfId="1884" priority="375"/>
    <cfRule type="duplicateValues" dxfId="1885" priority="412"/>
    <cfRule type="duplicateValues" dxfId="1886" priority="449"/>
    <cfRule type="duplicateValues" dxfId="1887" priority="486"/>
    <cfRule type="duplicateValues" dxfId="1888" priority="523"/>
    <cfRule type="duplicateValues" dxfId="1889" priority="560"/>
    <cfRule type="duplicateValues" dxfId="1890" priority="597"/>
    <cfRule type="duplicateValues" dxfId="1891" priority="634"/>
    <cfRule type="duplicateValues" dxfId="1892" priority="671"/>
    <cfRule type="duplicateValues" dxfId="1893" priority="708"/>
    <cfRule type="duplicateValues" dxfId="1894" priority="745"/>
    <cfRule type="duplicateValues" dxfId="1895" priority="782"/>
    <cfRule type="duplicateValues" dxfId="1896" priority="819"/>
    <cfRule type="duplicateValues" dxfId="1897" priority="856"/>
    <cfRule type="duplicateValues" dxfId="1898" priority="893"/>
    <cfRule type="duplicateValues" dxfId="1899" priority="930"/>
    <cfRule type="duplicateValues" dxfId="1900" priority="967"/>
    <cfRule type="duplicateValues" dxfId="1901" priority="1004"/>
  </conditionalFormatting>
  <conditionalFormatting sqref="A185">
    <cfRule type="duplicateValues" dxfId="1834" priority="66"/>
    <cfRule type="duplicateValues" dxfId="1835" priority="271"/>
    <cfRule type="duplicateValues" dxfId="1836" priority="308"/>
    <cfRule type="duplicateValues" dxfId="1837" priority="345"/>
    <cfRule type="duplicateValues" dxfId="1838" priority="382"/>
    <cfRule type="duplicateValues" dxfId="1839" priority="419"/>
    <cfRule type="duplicateValues" dxfId="1840" priority="456"/>
    <cfRule type="duplicateValues" dxfId="1841" priority="493"/>
    <cfRule type="duplicateValues" dxfId="1842" priority="530"/>
    <cfRule type="duplicateValues" dxfId="1843" priority="567"/>
    <cfRule type="duplicateValues" dxfId="1844" priority="604"/>
    <cfRule type="duplicateValues" dxfId="1845" priority="641"/>
    <cfRule type="duplicateValues" dxfId="1846" priority="678"/>
    <cfRule type="duplicateValues" dxfId="1847" priority="715"/>
    <cfRule type="duplicateValues" dxfId="1848" priority="752"/>
    <cfRule type="duplicateValues" dxfId="1849" priority="789"/>
    <cfRule type="duplicateValues" dxfId="1850" priority="826"/>
    <cfRule type="duplicateValues" dxfId="1851" priority="863"/>
    <cfRule type="duplicateValues" dxfId="1852" priority="900"/>
    <cfRule type="duplicateValues" dxfId="1853" priority="937"/>
    <cfRule type="duplicateValues" dxfId="1854" priority="974"/>
    <cfRule type="duplicateValues" dxfId="1855" priority="1011"/>
  </conditionalFormatting>
  <conditionalFormatting sqref="A186">
    <cfRule type="duplicateValues" dxfId="1790" priority="73"/>
    <cfRule type="duplicateValues" dxfId="1791" priority="278"/>
    <cfRule type="duplicateValues" dxfId="1792" priority="315"/>
    <cfRule type="duplicateValues" dxfId="1793" priority="352"/>
    <cfRule type="duplicateValues" dxfId="1794" priority="389"/>
    <cfRule type="duplicateValues" dxfId="1795" priority="426"/>
    <cfRule type="duplicateValues" dxfId="1796" priority="463"/>
    <cfRule type="duplicateValues" dxfId="1797" priority="500"/>
    <cfRule type="duplicateValues" dxfId="1798" priority="537"/>
    <cfRule type="duplicateValues" dxfId="1799" priority="574"/>
    <cfRule type="duplicateValues" dxfId="1800" priority="611"/>
    <cfRule type="duplicateValues" dxfId="1801" priority="648"/>
    <cfRule type="duplicateValues" dxfId="1802" priority="685"/>
    <cfRule type="duplicateValues" dxfId="1803" priority="722"/>
    <cfRule type="duplicateValues" dxfId="1804" priority="759"/>
    <cfRule type="duplicateValues" dxfId="1805" priority="796"/>
    <cfRule type="duplicateValues" dxfId="1806" priority="833"/>
    <cfRule type="duplicateValues" dxfId="1807" priority="870"/>
    <cfRule type="duplicateValues" dxfId="1808" priority="907"/>
    <cfRule type="duplicateValues" dxfId="1809" priority="944"/>
    <cfRule type="duplicateValues" dxfId="1810" priority="981"/>
    <cfRule type="duplicateValues" dxfId="1811" priority="1018"/>
  </conditionalFormatting>
  <conditionalFormatting sqref="A187">
    <cfRule type="duplicateValues" dxfId="1745" priority="43"/>
    <cfRule type="duplicateValues" dxfId="1746" priority="80"/>
    <cfRule type="duplicateValues" dxfId="1747" priority="285"/>
    <cfRule type="duplicateValues" dxfId="1748" priority="322"/>
    <cfRule type="duplicateValues" dxfId="1749" priority="359"/>
    <cfRule type="duplicateValues" dxfId="1750" priority="396"/>
    <cfRule type="duplicateValues" dxfId="1751" priority="433"/>
    <cfRule type="duplicateValues" dxfId="1752" priority="470"/>
    <cfRule type="duplicateValues" dxfId="1753" priority="507"/>
    <cfRule type="duplicateValues" dxfId="1754" priority="544"/>
    <cfRule type="duplicateValues" dxfId="1755" priority="581"/>
    <cfRule type="duplicateValues" dxfId="1756" priority="618"/>
    <cfRule type="duplicateValues" dxfId="1757" priority="655"/>
    <cfRule type="duplicateValues" dxfId="1758" priority="692"/>
    <cfRule type="duplicateValues" dxfId="1759" priority="729"/>
    <cfRule type="duplicateValues" dxfId="1760" priority="766"/>
    <cfRule type="duplicateValues" dxfId="1761" priority="803"/>
    <cfRule type="duplicateValues" dxfId="1762" priority="840"/>
    <cfRule type="duplicateValues" dxfId="1763" priority="877"/>
    <cfRule type="duplicateValues" dxfId="1764" priority="914"/>
    <cfRule type="duplicateValues" dxfId="1765" priority="951"/>
    <cfRule type="duplicateValues" dxfId="1766" priority="988"/>
    <cfRule type="duplicateValues" dxfId="1767" priority="1025"/>
  </conditionalFormatting>
  <conditionalFormatting sqref="A188">
    <cfRule type="duplicateValues" dxfId="1701" priority="88"/>
    <cfRule type="duplicateValues" dxfId="1702" priority="96"/>
    <cfRule type="duplicateValues" dxfId="1703" priority="104"/>
    <cfRule type="duplicateValues" dxfId="1704" priority="112"/>
    <cfRule type="duplicateValues" dxfId="1705" priority="120"/>
    <cfRule type="duplicateValues" dxfId="1706" priority="128"/>
    <cfRule type="duplicateValues" dxfId="1707" priority="136"/>
    <cfRule type="duplicateValues" dxfId="1708" priority="144"/>
    <cfRule type="duplicateValues" dxfId="1709" priority="152"/>
    <cfRule type="duplicateValues" dxfId="1710" priority="160"/>
    <cfRule type="duplicateValues" dxfId="1711" priority="168"/>
    <cfRule type="duplicateValues" dxfId="1712" priority="176"/>
    <cfRule type="duplicateValues" dxfId="1713" priority="184"/>
    <cfRule type="duplicateValues" dxfId="1714" priority="192"/>
    <cfRule type="duplicateValues" dxfId="1715" priority="200"/>
    <cfRule type="duplicateValues" dxfId="1716" priority="208"/>
    <cfRule type="duplicateValues" dxfId="1717" priority="216"/>
    <cfRule type="duplicateValues" dxfId="1718" priority="224"/>
    <cfRule type="duplicateValues" dxfId="1719" priority="232"/>
    <cfRule type="duplicateValues" dxfId="1720" priority="240"/>
    <cfRule type="duplicateValues" dxfId="1721" priority="248"/>
  </conditionalFormatting>
  <conditionalFormatting sqref="A189">
    <cfRule type="duplicateValues" dxfId="1659" priority="256"/>
    <cfRule type="duplicateValues" dxfId="1660" priority="293"/>
    <cfRule type="duplicateValues" dxfId="1661" priority="330"/>
    <cfRule type="duplicateValues" dxfId="1662" priority="367"/>
    <cfRule type="duplicateValues" dxfId="1663" priority="404"/>
    <cfRule type="duplicateValues" dxfId="1664" priority="441"/>
    <cfRule type="duplicateValues" dxfId="1665" priority="478"/>
    <cfRule type="duplicateValues" dxfId="1666" priority="515"/>
    <cfRule type="duplicateValues" dxfId="1667" priority="552"/>
    <cfRule type="duplicateValues" dxfId="1668" priority="589"/>
    <cfRule type="duplicateValues" dxfId="1669" priority="626"/>
    <cfRule type="duplicateValues" dxfId="1670" priority="663"/>
    <cfRule type="duplicateValues" dxfId="1671" priority="700"/>
    <cfRule type="duplicateValues" dxfId="1672" priority="737"/>
    <cfRule type="duplicateValues" dxfId="1673" priority="774"/>
    <cfRule type="duplicateValues" dxfId="1674" priority="811"/>
    <cfRule type="duplicateValues" dxfId="1675" priority="848"/>
    <cfRule type="duplicateValues" dxfId="1676" priority="885"/>
    <cfRule type="duplicateValues" dxfId="1677" priority="922"/>
    <cfRule type="duplicateValues" dxfId="1678" priority="959"/>
    <cfRule type="duplicateValues" dxfId="1679" priority="996"/>
  </conditionalFormatting>
  <conditionalFormatting sqref="A190">
    <cfRule type="duplicateValues" dxfId="1615" priority="28"/>
    <cfRule type="duplicateValues" dxfId="1616" priority="58"/>
    <cfRule type="duplicateValues" dxfId="1617" priority="263"/>
    <cfRule type="duplicateValues" dxfId="1618" priority="300"/>
    <cfRule type="duplicateValues" dxfId="1619" priority="337"/>
    <cfRule type="duplicateValues" dxfId="1620" priority="374"/>
    <cfRule type="duplicateValues" dxfId="1621" priority="411"/>
    <cfRule type="duplicateValues" dxfId="1622" priority="448"/>
    <cfRule type="duplicateValues" dxfId="1623" priority="485"/>
    <cfRule type="duplicateValues" dxfId="1624" priority="522"/>
    <cfRule type="duplicateValues" dxfId="1625" priority="559"/>
    <cfRule type="duplicateValues" dxfId="1626" priority="596"/>
    <cfRule type="duplicateValues" dxfId="1627" priority="633"/>
    <cfRule type="duplicateValues" dxfId="1628" priority="670"/>
    <cfRule type="duplicateValues" dxfId="1629" priority="707"/>
    <cfRule type="duplicateValues" dxfId="1630" priority="744"/>
    <cfRule type="duplicateValues" dxfId="1631" priority="781"/>
    <cfRule type="duplicateValues" dxfId="1632" priority="818"/>
    <cfRule type="duplicateValues" dxfId="1633" priority="855"/>
    <cfRule type="duplicateValues" dxfId="1634" priority="892"/>
    <cfRule type="duplicateValues" dxfId="1635" priority="929"/>
    <cfRule type="duplicateValues" dxfId="1636" priority="966"/>
    <cfRule type="duplicateValues" dxfId="1637" priority="1003"/>
  </conditionalFormatting>
  <conditionalFormatting sqref="A191">
    <cfRule type="duplicateValues" dxfId="1570" priority="65"/>
    <cfRule type="duplicateValues" dxfId="1571" priority="270"/>
    <cfRule type="duplicateValues" dxfId="1572" priority="307"/>
    <cfRule type="duplicateValues" dxfId="1573" priority="344"/>
    <cfRule type="duplicateValues" dxfId="1574" priority="381"/>
    <cfRule type="duplicateValues" dxfId="1575" priority="418"/>
    <cfRule type="duplicateValues" dxfId="1576" priority="455"/>
    <cfRule type="duplicateValues" dxfId="1577" priority="492"/>
    <cfRule type="duplicateValues" dxfId="1578" priority="529"/>
    <cfRule type="duplicateValues" dxfId="1579" priority="566"/>
    <cfRule type="duplicateValues" dxfId="1580" priority="603"/>
    <cfRule type="duplicateValues" dxfId="1581" priority="640"/>
    <cfRule type="duplicateValues" dxfId="1582" priority="677"/>
    <cfRule type="duplicateValues" dxfId="1583" priority="714"/>
    <cfRule type="duplicateValues" dxfId="1584" priority="751"/>
    <cfRule type="duplicateValues" dxfId="1585" priority="788"/>
    <cfRule type="duplicateValues" dxfId="1586" priority="825"/>
    <cfRule type="duplicateValues" dxfId="1587" priority="862"/>
    <cfRule type="duplicateValues" dxfId="1588" priority="899"/>
    <cfRule type="duplicateValues" dxfId="1589" priority="936"/>
    <cfRule type="duplicateValues" dxfId="1590" priority="973"/>
    <cfRule type="duplicateValues" dxfId="1591" priority="1010"/>
  </conditionalFormatting>
  <conditionalFormatting sqref="A192">
    <cfRule type="duplicateValues" dxfId="1526" priority="72"/>
    <cfRule type="duplicateValues" dxfId="1527" priority="277"/>
    <cfRule type="duplicateValues" dxfId="1528" priority="314"/>
    <cfRule type="duplicateValues" dxfId="1529" priority="351"/>
    <cfRule type="duplicateValues" dxfId="1530" priority="388"/>
    <cfRule type="duplicateValues" dxfId="1531" priority="425"/>
    <cfRule type="duplicateValues" dxfId="1532" priority="462"/>
    <cfRule type="duplicateValues" dxfId="1533" priority="499"/>
    <cfRule type="duplicateValues" dxfId="1534" priority="536"/>
    <cfRule type="duplicateValues" dxfId="1535" priority="573"/>
    <cfRule type="duplicateValues" dxfId="1536" priority="610"/>
    <cfRule type="duplicateValues" dxfId="1537" priority="647"/>
    <cfRule type="duplicateValues" dxfId="1538" priority="684"/>
    <cfRule type="duplicateValues" dxfId="1539" priority="721"/>
    <cfRule type="duplicateValues" dxfId="1540" priority="758"/>
    <cfRule type="duplicateValues" dxfId="1541" priority="795"/>
    <cfRule type="duplicateValues" dxfId="1542" priority="832"/>
    <cfRule type="duplicateValues" dxfId="1543" priority="869"/>
    <cfRule type="duplicateValues" dxfId="1544" priority="906"/>
    <cfRule type="duplicateValues" dxfId="1545" priority="943"/>
    <cfRule type="duplicateValues" dxfId="1546" priority="980"/>
    <cfRule type="duplicateValues" dxfId="1547" priority="1017"/>
  </conditionalFormatting>
  <conditionalFormatting sqref="A193">
    <cfRule type="duplicateValues" dxfId="1481" priority="42"/>
    <cfRule type="duplicateValues" dxfId="1482" priority="79"/>
    <cfRule type="duplicateValues" dxfId="1483" priority="284"/>
    <cfRule type="duplicateValues" dxfId="1484" priority="321"/>
    <cfRule type="duplicateValues" dxfId="1485" priority="358"/>
    <cfRule type="duplicateValues" dxfId="1486" priority="395"/>
    <cfRule type="duplicateValues" dxfId="1487" priority="432"/>
    <cfRule type="duplicateValues" dxfId="1488" priority="469"/>
    <cfRule type="duplicateValues" dxfId="1489" priority="506"/>
    <cfRule type="duplicateValues" dxfId="1490" priority="543"/>
    <cfRule type="duplicateValues" dxfId="1491" priority="580"/>
    <cfRule type="duplicateValues" dxfId="1492" priority="617"/>
    <cfRule type="duplicateValues" dxfId="1493" priority="654"/>
    <cfRule type="duplicateValues" dxfId="1494" priority="691"/>
    <cfRule type="duplicateValues" dxfId="1495" priority="728"/>
    <cfRule type="duplicateValues" dxfId="1496" priority="765"/>
    <cfRule type="duplicateValues" dxfId="1497" priority="802"/>
    <cfRule type="duplicateValues" dxfId="1498" priority="839"/>
    <cfRule type="duplicateValues" dxfId="1499" priority="876"/>
    <cfRule type="duplicateValues" dxfId="1500" priority="913"/>
    <cfRule type="duplicateValues" dxfId="1501" priority="950"/>
    <cfRule type="duplicateValues" dxfId="1502" priority="987"/>
    <cfRule type="duplicateValues" dxfId="1503" priority="1024"/>
  </conditionalFormatting>
  <conditionalFormatting sqref="A194">
    <cfRule type="duplicateValues" dxfId="1437" priority="87"/>
    <cfRule type="duplicateValues" dxfId="1438" priority="95"/>
    <cfRule type="duplicateValues" dxfId="1439" priority="103"/>
    <cfRule type="duplicateValues" dxfId="1440" priority="111"/>
    <cfRule type="duplicateValues" dxfId="1441" priority="119"/>
    <cfRule type="duplicateValues" dxfId="1442" priority="127"/>
    <cfRule type="duplicateValues" dxfId="1443" priority="135"/>
    <cfRule type="duplicateValues" dxfId="1444" priority="143"/>
    <cfRule type="duplicateValues" dxfId="1445" priority="151"/>
    <cfRule type="duplicateValues" dxfId="1446" priority="159"/>
    <cfRule type="duplicateValues" dxfId="1447" priority="167"/>
    <cfRule type="duplicateValues" dxfId="1448" priority="175"/>
    <cfRule type="duplicateValues" dxfId="1449" priority="183"/>
    <cfRule type="duplicateValues" dxfId="1450" priority="191"/>
    <cfRule type="duplicateValues" dxfId="1451" priority="199"/>
    <cfRule type="duplicateValues" dxfId="1452" priority="207"/>
    <cfRule type="duplicateValues" dxfId="1453" priority="215"/>
    <cfRule type="duplicateValues" dxfId="1454" priority="223"/>
    <cfRule type="duplicateValues" dxfId="1455" priority="231"/>
    <cfRule type="duplicateValues" dxfId="1456" priority="239"/>
    <cfRule type="duplicateValues" dxfId="1457" priority="247"/>
  </conditionalFormatting>
  <conditionalFormatting sqref="A195">
    <cfRule type="duplicateValues" dxfId="1395" priority="255"/>
    <cfRule type="duplicateValues" dxfId="1396" priority="292"/>
    <cfRule type="duplicateValues" dxfId="1397" priority="329"/>
    <cfRule type="duplicateValues" dxfId="1398" priority="366"/>
    <cfRule type="duplicateValues" dxfId="1399" priority="403"/>
    <cfRule type="duplicateValues" dxfId="1400" priority="440"/>
    <cfRule type="duplicateValues" dxfId="1401" priority="477"/>
    <cfRule type="duplicateValues" dxfId="1402" priority="514"/>
    <cfRule type="duplicateValues" dxfId="1403" priority="551"/>
    <cfRule type="duplicateValues" dxfId="1404" priority="588"/>
    <cfRule type="duplicateValues" dxfId="1405" priority="625"/>
    <cfRule type="duplicateValues" dxfId="1406" priority="662"/>
    <cfRule type="duplicateValues" dxfId="1407" priority="699"/>
    <cfRule type="duplicateValues" dxfId="1408" priority="736"/>
    <cfRule type="duplicateValues" dxfId="1409" priority="773"/>
    <cfRule type="duplicateValues" dxfId="1410" priority="810"/>
    <cfRule type="duplicateValues" dxfId="1411" priority="847"/>
    <cfRule type="duplicateValues" dxfId="1412" priority="884"/>
    <cfRule type="duplicateValues" dxfId="1413" priority="921"/>
    <cfRule type="duplicateValues" dxfId="1414" priority="958"/>
    <cfRule type="duplicateValues" dxfId="1415" priority="995"/>
  </conditionalFormatting>
  <conditionalFormatting sqref="A196">
    <cfRule type="duplicateValues" dxfId="1351" priority="27"/>
    <cfRule type="duplicateValues" dxfId="1352" priority="57"/>
    <cfRule type="duplicateValues" dxfId="1353" priority="262"/>
    <cfRule type="duplicateValues" dxfId="1354" priority="299"/>
    <cfRule type="duplicateValues" dxfId="1355" priority="336"/>
    <cfRule type="duplicateValues" dxfId="1356" priority="373"/>
    <cfRule type="duplicateValues" dxfId="1357" priority="410"/>
    <cfRule type="duplicateValues" dxfId="1358" priority="447"/>
    <cfRule type="duplicateValues" dxfId="1359" priority="484"/>
    <cfRule type="duplicateValues" dxfId="1360" priority="521"/>
    <cfRule type="duplicateValues" dxfId="1361" priority="558"/>
    <cfRule type="duplicateValues" dxfId="1362" priority="595"/>
    <cfRule type="duplicateValues" dxfId="1363" priority="632"/>
    <cfRule type="duplicateValues" dxfId="1364" priority="669"/>
    <cfRule type="duplicateValues" dxfId="1365" priority="706"/>
    <cfRule type="duplicateValues" dxfId="1366" priority="743"/>
    <cfRule type="duplicateValues" dxfId="1367" priority="780"/>
    <cfRule type="duplicateValues" dxfId="1368" priority="817"/>
    <cfRule type="duplicateValues" dxfId="1369" priority="854"/>
    <cfRule type="duplicateValues" dxfId="1370" priority="891"/>
    <cfRule type="duplicateValues" dxfId="1371" priority="928"/>
    <cfRule type="duplicateValues" dxfId="1372" priority="965"/>
    <cfRule type="duplicateValues" dxfId="1373" priority="1002"/>
  </conditionalFormatting>
  <conditionalFormatting sqref="A197">
    <cfRule type="duplicateValues" dxfId="1306" priority="64"/>
    <cfRule type="duplicateValues" dxfId="1307" priority="269"/>
    <cfRule type="duplicateValues" dxfId="1308" priority="306"/>
    <cfRule type="duplicateValues" dxfId="1309" priority="343"/>
    <cfRule type="duplicateValues" dxfId="1310" priority="380"/>
    <cfRule type="duplicateValues" dxfId="1311" priority="417"/>
    <cfRule type="duplicateValues" dxfId="1312" priority="454"/>
    <cfRule type="duplicateValues" dxfId="1313" priority="491"/>
    <cfRule type="duplicateValues" dxfId="1314" priority="528"/>
    <cfRule type="duplicateValues" dxfId="1315" priority="565"/>
    <cfRule type="duplicateValues" dxfId="1316" priority="602"/>
    <cfRule type="duplicateValues" dxfId="1317" priority="639"/>
    <cfRule type="duplicateValues" dxfId="1318" priority="676"/>
    <cfRule type="duplicateValues" dxfId="1319" priority="713"/>
    <cfRule type="duplicateValues" dxfId="1320" priority="750"/>
    <cfRule type="duplicateValues" dxfId="1321" priority="787"/>
    <cfRule type="duplicateValues" dxfId="1322" priority="824"/>
    <cfRule type="duplicateValues" dxfId="1323" priority="861"/>
    <cfRule type="duplicateValues" dxfId="1324" priority="898"/>
    <cfRule type="duplicateValues" dxfId="1325" priority="935"/>
    <cfRule type="duplicateValues" dxfId="1326" priority="972"/>
    <cfRule type="duplicateValues" dxfId="1327" priority="1009"/>
  </conditionalFormatting>
  <conditionalFormatting sqref="A198">
    <cfRule type="duplicateValues" dxfId="1262" priority="71"/>
    <cfRule type="duplicateValues" dxfId="1263" priority="276"/>
    <cfRule type="duplicateValues" dxfId="1264" priority="313"/>
    <cfRule type="duplicateValues" dxfId="1265" priority="350"/>
    <cfRule type="duplicateValues" dxfId="1266" priority="387"/>
    <cfRule type="duplicateValues" dxfId="1267" priority="424"/>
    <cfRule type="duplicateValues" dxfId="1268" priority="461"/>
    <cfRule type="duplicateValues" dxfId="1269" priority="498"/>
    <cfRule type="duplicateValues" dxfId="1270" priority="535"/>
    <cfRule type="duplicateValues" dxfId="1271" priority="572"/>
    <cfRule type="duplicateValues" dxfId="1272" priority="609"/>
    <cfRule type="duplicateValues" dxfId="1273" priority="646"/>
    <cfRule type="duplicateValues" dxfId="1274" priority="683"/>
    <cfRule type="duplicateValues" dxfId="1275" priority="720"/>
    <cfRule type="duplicateValues" dxfId="1276" priority="757"/>
    <cfRule type="duplicateValues" dxfId="1277" priority="794"/>
    <cfRule type="duplicateValues" dxfId="1278" priority="831"/>
    <cfRule type="duplicateValues" dxfId="1279" priority="868"/>
    <cfRule type="duplicateValues" dxfId="1280" priority="905"/>
    <cfRule type="duplicateValues" dxfId="1281" priority="942"/>
    <cfRule type="duplicateValues" dxfId="1282" priority="979"/>
    <cfRule type="duplicateValues" dxfId="1283" priority="1016"/>
  </conditionalFormatting>
  <conditionalFormatting sqref="A199">
    <cfRule type="duplicateValues" dxfId="1217" priority="41"/>
    <cfRule type="duplicateValues" dxfId="1218" priority="78"/>
    <cfRule type="duplicateValues" dxfId="1219" priority="283"/>
    <cfRule type="duplicateValues" dxfId="1220" priority="320"/>
    <cfRule type="duplicateValues" dxfId="1221" priority="357"/>
    <cfRule type="duplicateValues" dxfId="1222" priority="394"/>
    <cfRule type="duplicateValues" dxfId="1223" priority="431"/>
    <cfRule type="duplicateValues" dxfId="1224" priority="468"/>
    <cfRule type="duplicateValues" dxfId="1225" priority="505"/>
    <cfRule type="duplicateValues" dxfId="1226" priority="542"/>
    <cfRule type="duplicateValues" dxfId="1227" priority="579"/>
    <cfRule type="duplicateValues" dxfId="1228" priority="616"/>
    <cfRule type="duplicateValues" dxfId="1229" priority="653"/>
    <cfRule type="duplicateValues" dxfId="1230" priority="690"/>
    <cfRule type="duplicateValues" dxfId="1231" priority="727"/>
    <cfRule type="duplicateValues" dxfId="1232" priority="764"/>
    <cfRule type="duplicateValues" dxfId="1233" priority="801"/>
    <cfRule type="duplicateValues" dxfId="1234" priority="838"/>
    <cfRule type="duplicateValues" dxfId="1235" priority="875"/>
    <cfRule type="duplicateValues" dxfId="1236" priority="912"/>
    <cfRule type="duplicateValues" dxfId="1237" priority="949"/>
    <cfRule type="duplicateValues" dxfId="1238" priority="986"/>
    <cfRule type="duplicateValues" dxfId="1239" priority="1023"/>
  </conditionalFormatting>
  <conditionalFormatting sqref="A200">
    <cfRule type="duplicateValues" dxfId="1173" priority="86"/>
    <cfRule type="duplicateValues" dxfId="1174" priority="94"/>
    <cfRule type="duplicateValues" dxfId="1175" priority="102"/>
    <cfRule type="duplicateValues" dxfId="1176" priority="110"/>
    <cfRule type="duplicateValues" dxfId="1177" priority="118"/>
    <cfRule type="duplicateValues" dxfId="1178" priority="126"/>
    <cfRule type="duplicateValues" dxfId="1179" priority="134"/>
    <cfRule type="duplicateValues" dxfId="1180" priority="142"/>
    <cfRule type="duplicateValues" dxfId="1181" priority="150"/>
    <cfRule type="duplicateValues" dxfId="1182" priority="158"/>
    <cfRule type="duplicateValues" dxfId="1183" priority="166"/>
    <cfRule type="duplicateValues" dxfId="1184" priority="174"/>
    <cfRule type="duplicateValues" dxfId="1185" priority="182"/>
    <cfRule type="duplicateValues" dxfId="1186" priority="190"/>
    <cfRule type="duplicateValues" dxfId="1187" priority="198"/>
    <cfRule type="duplicateValues" dxfId="1188" priority="206"/>
    <cfRule type="duplicateValues" dxfId="1189" priority="214"/>
    <cfRule type="duplicateValues" dxfId="1190" priority="222"/>
    <cfRule type="duplicateValues" dxfId="1191" priority="230"/>
    <cfRule type="duplicateValues" dxfId="1192" priority="238"/>
    <cfRule type="duplicateValues" dxfId="1193" priority="246"/>
  </conditionalFormatting>
  <conditionalFormatting sqref="A201">
    <cfRule type="duplicateValues" dxfId="1131" priority="254"/>
    <cfRule type="duplicateValues" dxfId="1132" priority="291"/>
    <cfRule type="duplicateValues" dxfId="1133" priority="328"/>
    <cfRule type="duplicateValues" dxfId="1134" priority="365"/>
    <cfRule type="duplicateValues" dxfId="1135" priority="402"/>
    <cfRule type="duplicateValues" dxfId="1136" priority="439"/>
    <cfRule type="duplicateValues" dxfId="1137" priority="476"/>
    <cfRule type="duplicateValues" dxfId="1138" priority="513"/>
    <cfRule type="duplicateValues" dxfId="1139" priority="550"/>
    <cfRule type="duplicateValues" dxfId="1140" priority="587"/>
    <cfRule type="duplicateValues" dxfId="1141" priority="624"/>
    <cfRule type="duplicateValues" dxfId="1142" priority="661"/>
    <cfRule type="duplicateValues" dxfId="1143" priority="698"/>
    <cfRule type="duplicateValues" dxfId="1144" priority="735"/>
    <cfRule type="duplicateValues" dxfId="1145" priority="772"/>
    <cfRule type="duplicateValues" dxfId="1146" priority="809"/>
    <cfRule type="duplicateValues" dxfId="1147" priority="846"/>
    <cfRule type="duplicateValues" dxfId="1148" priority="883"/>
    <cfRule type="duplicateValues" dxfId="1149" priority="920"/>
    <cfRule type="duplicateValues" dxfId="1150" priority="957"/>
    <cfRule type="duplicateValues" dxfId="1151" priority="994"/>
  </conditionalFormatting>
  <conditionalFormatting sqref="A202">
    <cfRule type="duplicateValues" dxfId="1087" priority="26"/>
    <cfRule type="duplicateValues" dxfId="1088" priority="56"/>
    <cfRule type="duplicateValues" dxfId="1089" priority="261"/>
    <cfRule type="duplicateValues" dxfId="1090" priority="298"/>
    <cfRule type="duplicateValues" dxfId="1091" priority="335"/>
    <cfRule type="duplicateValues" dxfId="1092" priority="372"/>
    <cfRule type="duplicateValues" dxfId="1093" priority="409"/>
    <cfRule type="duplicateValues" dxfId="1094" priority="446"/>
    <cfRule type="duplicateValues" dxfId="1095" priority="483"/>
    <cfRule type="duplicateValues" dxfId="1096" priority="520"/>
    <cfRule type="duplicateValues" dxfId="1097" priority="557"/>
    <cfRule type="duplicateValues" dxfId="1098" priority="594"/>
    <cfRule type="duplicateValues" dxfId="1099" priority="631"/>
    <cfRule type="duplicateValues" dxfId="1100" priority="668"/>
    <cfRule type="duplicateValues" dxfId="1101" priority="705"/>
    <cfRule type="duplicateValues" dxfId="1102" priority="742"/>
    <cfRule type="duplicateValues" dxfId="1103" priority="779"/>
    <cfRule type="duplicateValues" dxfId="1104" priority="816"/>
    <cfRule type="duplicateValues" dxfId="1105" priority="853"/>
    <cfRule type="duplicateValues" dxfId="1106" priority="890"/>
    <cfRule type="duplicateValues" dxfId="1107" priority="927"/>
    <cfRule type="duplicateValues" dxfId="1108" priority="964"/>
    <cfRule type="duplicateValues" dxfId="1109" priority="1001"/>
  </conditionalFormatting>
  <conditionalFormatting sqref="A203">
    <cfRule type="duplicateValues" dxfId="1042" priority="63"/>
    <cfRule type="duplicateValues" dxfId="1043" priority="268"/>
    <cfRule type="duplicateValues" dxfId="1044" priority="305"/>
    <cfRule type="duplicateValues" dxfId="1045" priority="342"/>
    <cfRule type="duplicateValues" dxfId="1046" priority="379"/>
    <cfRule type="duplicateValues" dxfId="1047" priority="416"/>
    <cfRule type="duplicateValues" dxfId="1048" priority="453"/>
    <cfRule type="duplicateValues" dxfId="1049" priority="490"/>
    <cfRule type="duplicateValues" dxfId="1050" priority="527"/>
    <cfRule type="duplicateValues" dxfId="1051" priority="564"/>
    <cfRule type="duplicateValues" dxfId="1052" priority="601"/>
    <cfRule type="duplicateValues" dxfId="1053" priority="638"/>
    <cfRule type="duplicateValues" dxfId="1054" priority="675"/>
    <cfRule type="duplicateValues" dxfId="1055" priority="712"/>
    <cfRule type="duplicateValues" dxfId="1056" priority="749"/>
    <cfRule type="duplicateValues" dxfId="1057" priority="786"/>
    <cfRule type="duplicateValues" dxfId="1058" priority="823"/>
    <cfRule type="duplicateValues" dxfId="1059" priority="860"/>
    <cfRule type="duplicateValues" dxfId="1060" priority="897"/>
    <cfRule type="duplicateValues" dxfId="1061" priority="934"/>
    <cfRule type="duplicateValues" dxfId="1062" priority="971"/>
    <cfRule type="duplicateValues" dxfId="1063" priority="1008"/>
  </conditionalFormatting>
  <conditionalFormatting sqref="A204">
    <cfRule type="duplicateValues" dxfId="998" priority="70"/>
    <cfRule type="duplicateValues" dxfId="999" priority="275"/>
    <cfRule type="duplicateValues" dxfId="1000" priority="312"/>
    <cfRule type="duplicateValues" dxfId="1001" priority="349"/>
    <cfRule type="duplicateValues" dxfId="1002" priority="386"/>
    <cfRule type="duplicateValues" dxfId="1003" priority="423"/>
    <cfRule type="duplicateValues" dxfId="1004" priority="460"/>
    <cfRule type="duplicateValues" dxfId="1005" priority="497"/>
    <cfRule type="duplicateValues" dxfId="1006" priority="534"/>
    <cfRule type="duplicateValues" dxfId="1007" priority="571"/>
    <cfRule type="duplicateValues" dxfId="1008" priority="608"/>
    <cfRule type="duplicateValues" dxfId="1009" priority="645"/>
    <cfRule type="duplicateValues" dxfId="1010" priority="682"/>
    <cfRule type="duplicateValues" dxfId="1011" priority="719"/>
    <cfRule type="duplicateValues" dxfId="1012" priority="756"/>
    <cfRule type="duplicateValues" dxfId="1013" priority="793"/>
    <cfRule type="duplicateValues" dxfId="1014" priority="830"/>
    <cfRule type="duplicateValues" dxfId="1015" priority="867"/>
    <cfRule type="duplicateValues" dxfId="1016" priority="904"/>
    <cfRule type="duplicateValues" dxfId="1017" priority="941"/>
    <cfRule type="duplicateValues" dxfId="1018" priority="978"/>
    <cfRule type="duplicateValues" dxfId="1019" priority="1015"/>
  </conditionalFormatting>
  <conditionalFormatting sqref="A205">
    <cfRule type="duplicateValues" dxfId="953" priority="40"/>
    <cfRule type="duplicateValues" dxfId="954" priority="77"/>
    <cfRule type="duplicateValues" dxfId="955" priority="282"/>
    <cfRule type="duplicateValues" dxfId="956" priority="319"/>
    <cfRule type="duplicateValues" dxfId="957" priority="356"/>
    <cfRule type="duplicateValues" dxfId="958" priority="393"/>
    <cfRule type="duplicateValues" dxfId="959" priority="430"/>
    <cfRule type="duplicateValues" dxfId="960" priority="467"/>
    <cfRule type="duplicateValues" dxfId="961" priority="504"/>
    <cfRule type="duplicateValues" dxfId="962" priority="541"/>
    <cfRule type="duplicateValues" dxfId="963" priority="578"/>
    <cfRule type="duplicateValues" dxfId="964" priority="615"/>
    <cfRule type="duplicateValues" dxfId="965" priority="652"/>
    <cfRule type="duplicateValues" dxfId="966" priority="689"/>
    <cfRule type="duplicateValues" dxfId="967" priority="726"/>
    <cfRule type="duplicateValues" dxfId="968" priority="763"/>
    <cfRule type="duplicateValues" dxfId="969" priority="800"/>
    <cfRule type="duplicateValues" dxfId="970" priority="837"/>
    <cfRule type="duplicateValues" dxfId="971" priority="874"/>
    <cfRule type="duplicateValues" dxfId="972" priority="911"/>
    <cfRule type="duplicateValues" dxfId="973" priority="948"/>
    <cfRule type="duplicateValues" dxfId="974" priority="985"/>
    <cfRule type="duplicateValues" dxfId="975" priority="1022"/>
  </conditionalFormatting>
  <conditionalFormatting sqref="A206">
    <cfRule type="duplicateValues" dxfId="909" priority="85"/>
    <cfRule type="duplicateValues" dxfId="910" priority="93"/>
    <cfRule type="duplicateValues" dxfId="911" priority="101"/>
    <cfRule type="duplicateValues" dxfId="912" priority="109"/>
    <cfRule type="duplicateValues" dxfId="913" priority="117"/>
    <cfRule type="duplicateValues" dxfId="914" priority="125"/>
    <cfRule type="duplicateValues" dxfId="915" priority="133"/>
    <cfRule type="duplicateValues" dxfId="916" priority="141"/>
    <cfRule type="duplicateValues" dxfId="917" priority="149"/>
    <cfRule type="duplicateValues" dxfId="918" priority="157"/>
    <cfRule type="duplicateValues" dxfId="919" priority="165"/>
    <cfRule type="duplicateValues" dxfId="920" priority="173"/>
    <cfRule type="duplicateValues" dxfId="921" priority="181"/>
    <cfRule type="duplicateValues" dxfId="922" priority="189"/>
    <cfRule type="duplicateValues" dxfId="923" priority="197"/>
    <cfRule type="duplicateValues" dxfId="924" priority="205"/>
    <cfRule type="duplicateValues" dxfId="925" priority="213"/>
    <cfRule type="duplicateValues" dxfId="926" priority="221"/>
    <cfRule type="duplicateValues" dxfId="927" priority="229"/>
    <cfRule type="duplicateValues" dxfId="928" priority="237"/>
    <cfRule type="duplicateValues" dxfId="929" priority="245"/>
  </conditionalFormatting>
  <conditionalFormatting sqref="A207">
    <cfRule type="duplicateValues" dxfId="867" priority="253"/>
    <cfRule type="duplicateValues" dxfId="868" priority="290"/>
    <cfRule type="duplicateValues" dxfId="869" priority="327"/>
    <cfRule type="duplicateValues" dxfId="870" priority="364"/>
    <cfRule type="duplicateValues" dxfId="871" priority="401"/>
    <cfRule type="duplicateValues" dxfId="872" priority="438"/>
    <cfRule type="duplicateValues" dxfId="873" priority="475"/>
    <cfRule type="duplicateValues" dxfId="874" priority="512"/>
    <cfRule type="duplicateValues" dxfId="875" priority="549"/>
    <cfRule type="duplicateValues" dxfId="876" priority="586"/>
    <cfRule type="duplicateValues" dxfId="877" priority="623"/>
    <cfRule type="duplicateValues" dxfId="878" priority="660"/>
    <cfRule type="duplicateValues" dxfId="879" priority="697"/>
    <cfRule type="duplicateValues" dxfId="880" priority="734"/>
    <cfRule type="duplicateValues" dxfId="881" priority="771"/>
    <cfRule type="duplicateValues" dxfId="882" priority="808"/>
    <cfRule type="duplicateValues" dxfId="883" priority="845"/>
    <cfRule type="duplicateValues" dxfId="884" priority="882"/>
    <cfRule type="duplicateValues" dxfId="885" priority="919"/>
    <cfRule type="duplicateValues" dxfId="886" priority="956"/>
    <cfRule type="duplicateValues" dxfId="887" priority="993"/>
  </conditionalFormatting>
  <conditionalFormatting sqref="A208">
    <cfRule type="duplicateValues" dxfId="823" priority="25"/>
    <cfRule type="duplicateValues" dxfId="824" priority="55"/>
    <cfRule type="duplicateValues" dxfId="825" priority="260"/>
    <cfRule type="duplicateValues" dxfId="826" priority="297"/>
    <cfRule type="duplicateValues" dxfId="827" priority="334"/>
    <cfRule type="duplicateValues" dxfId="828" priority="371"/>
    <cfRule type="duplicateValues" dxfId="829" priority="408"/>
    <cfRule type="duplicateValues" dxfId="830" priority="445"/>
    <cfRule type="duplicateValues" dxfId="831" priority="482"/>
    <cfRule type="duplicateValues" dxfId="832" priority="519"/>
    <cfRule type="duplicateValues" dxfId="833" priority="556"/>
    <cfRule type="duplicateValues" dxfId="834" priority="593"/>
    <cfRule type="duplicateValues" dxfId="835" priority="630"/>
    <cfRule type="duplicateValues" dxfId="836" priority="667"/>
    <cfRule type="duplicateValues" dxfId="837" priority="704"/>
    <cfRule type="duplicateValues" dxfId="838" priority="741"/>
    <cfRule type="duplicateValues" dxfId="839" priority="778"/>
    <cfRule type="duplicateValues" dxfId="840" priority="815"/>
    <cfRule type="duplicateValues" dxfId="841" priority="852"/>
    <cfRule type="duplicateValues" dxfId="842" priority="889"/>
    <cfRule type="duplicateValues" dxfId="843" priority="926"/>
    <cfRule type="duplicateValues" dxfId="844" priority="963"/>
    <cfRule type="duplicateValues" dxfId="845" priority="1000"/>
  </conditionalFormatting>
  <conditionalFormatting sqref="A209">
    <cfRule type="duplicateValues" dxfId="778" priority="62"/>
    <cfRule type="duplicateValues" dxfId="779" priority="267"/>
    <cfRule type="duplicateValues" dxfId="780" priority="304"/>
    <cfRule type="duplicateValues" dxfId="781" priority="341"/>
    <cfRule type="duplicateValues" dxfId="782" priority="378"/>
    <cfRule type="duplicateValues" dxfId="783" priority="415"/>
    <cfRule type="duplicateValues" dxfId="784" priority="452"/>
    <cfRule type="duplicateValues" dxfId="785" priority="489"/>
    <cfRule type="duplicateValues" dxfId="786" priority="526"/>
    <cfRule type="duplicateValues" dxfId="787" priority="563"/>
    <cfRule type="duplicateValues" dxfId="788" priority="600"/>
    <cfRule type="duplicateValues" dxfId="789" priority="637"/>
    <cfRule type="duplicateValues" dxfId="790" priority="674"/>
    <cfRule type="duplicateValues" dxfId="791" priority="711"/>
    <cfRule type="duplicateValues" dxfId="792" priority="748"/>
    <cfRule type="duplicateValues" dxfId="793" priority="785"/>
    <cfRule type="duplicateValues" dxfId="794" priority="822"/>
    <cfRule type="duplicateValues" dxfId="795" priority="859"/>
    <cfRule type="duplicateValues" dxfId="796" priority="896"/>
    <cfRule type="duplicateValues" dxfId="797" priority="933"/>
    <cfRule type="duplicateValues" dxfId="798" priority="970"/>
    <cfRule type="duplicateValues" dxfId="799" priority="1007"/>
  </conditionalFormatting>
  <conditionalFormatting sqref="A210">
    <cfRule type="duplicateValues" dxfId="734" priority="69"/>
    <cfRule type="duplicateValues" dxfId="735" priority="274"/>
    <cfRule type="duplicateValues" dxfId="736" priority="311"/>
    <cfRule type="duplicateValues" dxfId="737" priority="348"/>
    <cfRule type="duplicateValues" dxfId="738" priority="385"/>
    <cfRule type="duplicateValues" dxfId="739" priority="422"/>
    <cfRule type="duplicateValues" dxfId="740" priority="459"/>
    <cfRule type="duplicateValues" dxfId="741" priority="496"/>
    <cfRule type="duplicateValues" dxfId="742" priority="533"/>
    <cfRule type="duplicateValues" dxfId="743" priority="570"/>
    <cfRule type="duplicateValues" dxfId="744" priority="607"/>
    <cfRule type="duplicateValues" dxfId="745" priority="644"/>
    <cfRule type="duplicateValues" dxfId="746" priority="681"/>
    <cfRule type="duplicateValues" dxfId="747" priority="718"/>
    <cfRule type="duplicateValues" dxfId="748" priority="755"/>
    <cfRule type="duplicateValues" dxfId="749" priority="792"/>
    <cfRule type="duplicateValues" dxfId="750" priority="829"/>
    <cfRule type="duplicateValues" dxfId="751" priority="866"/>
    <cfRule type="duplicateValues" dxfId="752" priority="903"/>
    <cfRule type="duplicateValues" dxfId="753" priority="940"/>
    <cfRule type="duplicateValues" dxfId="754" priority="977"/>
    <cfRule type="duplicateValues" dxfId="755" priority="1014"/>
  </conditionalFormatting>
  <conditionalFormatting sqref="A211">
    <cfRule type="duplicateValues" dxfId="689" priority="39"/>
    <cfRule type="duplicateValues" dxfId="690" priority="76"/>
    <cfRule type="duplicateValues" dxfId="691" priority="281"/>
    <cfRule type="duplicateValues" dxfId="692" priority="318"/>
    <cfRule type="duplicateValues" dxfId="693" priority="355"/>
    <cfRule type="duplicateValues" dxfId="694" priority="392"/>
    <cfRule type="duplicateValues" dxfId="695" priority="429"/>
    <cfRule type="duplicateValues" dxfId="696" priority="466"/>
    <cfRule type="duplicateValues" dxfId="697" priority="503"/>
    <cfRule type="duplicateValues" dxfId="698" priority="540"/>
    <cfRule type="duplicateValues" dxfId="699" priority="577"/>
    <cfRule type="duplicateValues" dxfId="700" priority="614"/>
    <cfRule type="duplicateValues" dxfId="701" priority="651"/>
    <cfRule type="duplicateValues" dxfId="702" priority="688"/>
    <cfRule type="duplicateValues" dxfId="703" priority="725"/>
    <cfRule type="duplicateValues" dxfId="704" priority="762"/>
    <cfRule type="duplicateValues" dxfId="705" priority="799"/>
    <cfRule type="duplicateValues" dxfId="706" priority="836"/>
    <cfRule type="duplicateValues" dxfId="707" priority="873"/>
    <cfRule type="duplicateValues" dxfId="708" priority="910"/>
    <cfRule type="duplicateValues" dxfId="709" priority="947"/>
    <cfRule type="duplicateValues" dxfId="710" priority="984"/>
    <cfRule type="duplicateValues" dxfId="711" priority="1021"/>
  </conditionalFormatting>
  <conditionalFormatting sqref="A212">
    <cfRule type="duplicateValues" dxfId="645" priority="84"/>
    <cfRule type="duplicateValues" dxfId="646" priority="92"/>
    <cfRule type="duplicateValues" dxfId="647" priority="100"/>
    <cfRule type="duplicateValues" dxfId="648" priority="108"/>
    <cfRule type="duplicateValues" dxfId="649" priority="116"/>
    <cfRule type="duplicateValues" dxfId="650" priority="124"/>
    <cfRule type="duplicateValues" dxfId="651" priority="132"/>
    <cfRule type="duplicateValues" dxfId="652" priority="140"/>
    <cfRule type="duplicateValues" dxfId="653" priority="148"/>
    <cfRule type="duplicateValues" dxfId="654" priority="156"/>
    <cfRule type="duplicateValues" dxfId="655" priority="164"/>
    <cfRule type="duplicateValues" dxfId="656" priority="172"/>
    <cfRule type="duplicateValues" dxfId="657" priority="180"/>
    <cfRule type="duplicateValues" dxfId="658" priority="188"/>
    <cfRule type="duplicateValues" dxfId="659" priority="196"/>
    <cfRule type="duplicateValues" dxfId="660" priority="204"/>
    <cfRule type="duplicateValues" dxfId="661" priority="212"/>
    <cfRule type="duplicateValues" dxfId="662" priority="220"/>
    <cfRule type="duplicateValues" dxfId="663" priority="228"/>
    <cfRule type="duplicateValues" dxfId="664" priority="236"/>
    <cfRule type="duplicateValues" dxfId="665" priority="244"/>
  </conditionalFormatting>
  <conditionalFormatting sqref="A213">
    <cfRule type="duplicateValues" dxfId="603" priority="252"/>
    <cfRule type="duplicateValues" dxfId="604" priority="289"/>
    <cfRule type="duplicateValues" dxfId="605" priority="326"/>
    <cfRule type="duplicateValues" dxfId="606" priority="363"/>
    <cfRule type="duplicateValues" dxfId="607" priority="400"/>
    <cfRule type="duplicateValues" dxfId="608" priority="437"/>
    <cfRule type="duplicateValues" dxfId="609" priority="474"/>
    <cfRule type="duplicateValues" dxfId="610" priority="511"/>
    <cfRule type="duplicateValues" dxfId="611" priority="548"/>
    <cfRule type="duplicateValues" dxfId="612" priority="585"/>
    <cfRule type="duplicateValues" dxfId="613" priority="622"/>
    <cfRule type="duplicateValues" dxfId="614" priority="659"/>
    <cfRule type="duplicateValues" dxfId="615" priority="696"/>
    <cfRule type="duplicateValues" dxfId="616" priority="733"/>
    <cfRule type="duplicateValues" dxfId="617" priority="770"/>
    <cfRule type="duplicateValues" dxfId="618" priority="807"/>
    <cfRule type="duplicateValues" dxfId="619" priority="844"/>
    <cfRule type="duplicateValues" dxfId="620" priority="881"/>
    <cfRule type="duplicateValues" dxfId="621" priority="918"/>
    <cfRule type="duplicateValues" dxfId="622" priority="955"/>
    <cfRule type="duplicateValues" dxfId="623" priority="992"/>
  </conditionalFormatting>
  <conditionalFormatting sqref="A214">
    <cfRule type="duplicateValues" dxfId="559" priority="24"/>
    <cfRule type="duplicateValues" dxfId="560" priority="54"/>
    <cfRule type="duplicateValues" dxfId="561" priority="259"/>
    <cfRule type="duplicateValues" dxfId="562" priority="296"/>
    <cfRule type="duplicateValues" dxfId="563" priority="333"/>
    <cfRule type="duplicateValues" dxfId="564" priority="370"/>
    <cfRule type="duplicateValues" dxfId="565" priority="407"/>
    <cfRule type="duplicateValues" dxfId="566" priority="444"/>
    <cfRule type="duplicateValues" dxfId="567" priority="481"/>
    <cfRule type="duplicateValues" dxfId="568" priority="518"/>
    <cfRule type="duplicateValues" dxfId="569" priority="555"/>
    <cfRule type="duplicateValues" dxfId="570" priority="592"/>
    <cfRule type="duplicateValues" dxfId="571" priority="629"/>
    <cfRule type="duplicateValues" dxfId="572" priority="666"/>
    <cfRule type="duplicateValues" dxfId="573" priority="703"/>
    <cfRule type="duplicateValues" dxfId="574" priority="740"/>
    <cfRule type="duplicateValues" dxfId="575" priority="777"/>
    <cfRule type="duplicateValues" dxfId="576" priority="814"/>
    <cfRule type="duplicateValues" dxfId="577" priority="851"/>
    <cfRule type="duplicateValues" dxfId="578" priority="888"/>
    <cfRule type="duplicateValues" dxfId="579" priority="925"/>
    <cfRule type="duplicateValues" dxfId="580" priority="962"/>
    <cfRule type="duplicateValues" dxfId="581" priority="999"/>
  </conditionalFormatting>
  <conditionalFormatting sqref="A215">
    <cfRule type="duplicateValues" dxfId="514" priority="61"/>
    <cfRule type="duplicateValues" dxfId="515" priority="266"/>
    <cfRule type="duplicateValues" dxfId="516" priority="303"/>
    <cfRule type="duplicateValues" dxfId="517" priority="340"/>
    <cfRule type="duplicateValues" dxfId="518" priority="377"/>
    <cfRule type="duplicateValues" dxfId="519" priority="414"/>
    <cfRule type="duplicateValues" dxfId="520" priority="451"/>
    <cfRule type="duplicateValues" dxfId="521" priority="488"/>
    <cfRule type="duplicateValues" dxfId="522" priority="525"/>
    <cfRule type="duplicateValues" dxfId="523" priority="562"/>
    <cfRule type="duplicateValues" dxfId="524" priority="599"/>
    <cfRule type="duplicateValues" dxfId="525" priority="636"/>
    <cfRule type="duplicateValues" dxfId="526" priority="673"/>
    <cfRule type="duplicateValues" dxfId="527" priority="710"/>
    <cfRule type="duplicateValues" dxfId="528" priority="747"/>
    <cfRule type="duplicateValues" dxfId="529" priority="784"/>
    <cfRule type="duplicateValues" dxfId="530" priority="821"/>
    <cfRule type="duplicateValues" dxfId="531" priority="858"/>
    <cfRule type="duplicateValues" dxfId="532" priority="895"/>
    <cfRule type="duplicateValues" dxfId="533" priority="932"/>
    <cfRule type="duplicateValues" dxfId="534" priority="969"/>
    <cfRule type="duplicateValues" dxfId="535" priority="1006"/>
  </conditionalFormatting>
  <conditionalFormatting sqref="A216">
    <cfRule type="duplicateValues" dxfId="470" priority="68"/>
    <cfRule type="duplicateValues" dxfId="471" priority="273"/>
    <cfRule type="duplicateValues" dxfId="472" priority="310"/>
    <cfRule type="duplicateValues" dxfId="473" priority="347"/>
    <cfRule type="duplicateValues" dxfId="474" priority="384"/>
    <cfRule type="duplicateValues" dxfId="475" priority="421"/>
    <cfRule type="duplicateValues" dxfId="476" priority="458"/>
    <cfRule type="duplicateValues" dxfId="477" priority="495"/>
    <cfRule type="duplicateValues" dxfId="478" priority="532"/>
    <cfRule type="duplicateValues" dxfId="479" priority="569"/>
    <cfRule type="duplicateValues" dxfId="480" priority="606"/>
    <cfRule type="duplicateValues" dxfId="481" priority="643"/>
    <cfRule type="duplicateValues" dxfId="482" priority="680"/>
    <cfRule type="duplicateValues" dxfId="483" priority="717"/>
    <cfRule type="duplicateValues" dxfId="484" priority="754"/>
    <cfRule type="duplicateValues" dxfId="485" priority="791"/>
    <cfRule type="duplicateValues" dxfId="486" priority="828"/>
    <cfRule type="duplicateValues" dxfId="487" priority="865"/>
    <cfRule type="duplicateValues" dxfId="488" priority="902"/>
    <cfRule type="duplicateValues" dxfId="489" priority="939"/>
    <cfRule type="duplicateValues" dxfId="490" priority="976"/>
    <cfRule type="duplicateValues" dxfId="491" priority="1013"/>
  </conditionalFormatting>
  <conditionalFormatting sqref="A217">
    <cfRule type="duplicateValues" dxfId="425" priority="38"/>
    <cfRule type="duplicateValues" dxfId="426" priority="75"/>
    <cfRule type="duplicateValues" dxfId="427" priority="280"/>
    <cfRule type="duplicateValues" dxfId="428" priority="317"/>
    <cfRule type="duplicateValues" dxfId="429" priority="354"/>
    <cfRule type="duplicateValues" dxfId="430" priority="391"/>
    <cfRule type="duplicateValues" dxfId="431" priority="428"/>
    <cfRule type="duplicateValues" dxfId="432" priority="465"/>
    <cfRule type="duplicateValues" dxfId="433" priority="502"/>
    <cfRule type="duplicateValues" dxfId="434" priority="539"/>
    <cfRule type="duplicateValues" dxfId="435" priority="576"/>
    <cfRule type="duplicateValues" dxfId="436" priority="613"/>
    <cfRule type="duplicateValues" dxfId="437" priority="650"/>
    <cfRule type="duplicateValues" dxfId="438" priority="687"/>
    <cfRule type="duplicateValues" dxfId="439" priority="724"/>
    <cfRule type="duplicateValues" dxfId="440" priority="761"/>
    <cfRule type="duplicateValues" dxfId="441" priority="798"/>
    <cfRule type="duplicateValues" dxfId="442" priority="835"/>
    <cfRule type="duplicateValues" dxfId="443" priority="872"/>
    <cfRule type="duplicateValues" dxfId="444" priority="909"/>
    <cfRule type="duplicateValues" dxfId="445" priority="946"/>
    <cfRule type="duplicateValues" dxfId="446" priority="983"/>
    <cfRule type="duplicateValues" dxfId="447" priority="1020"/>
  </conditionalFormatting>
  <conditionalFormatting sqref="A218">
    <cfRule type="duplicateValues" dxfId="381" priority="83"/>
    <cfRule type="duplicateValues" dxfId="382" priority="91"/>
    <cfRule type="duplicateValues" dxfId="383" priority="99"/>
    <cfRule type="duplicateValues" dxfId="384" priority="107"/>
    <cfRule type="duplicateValues" dxfId="385" priority="115"/>
    <cfRule type="duplicateValues" dxfId="386" priority="123"/>
    <cfRule type="duplicateValues" dxfId="387" priority="131"/>
    <cfRule type="duplicateValues" dxfId="388" priority="139"/>
    <cfRule type="duplicateValues" dxfId="389" priority="147"/>
    <cfRule type="duplicateValues" dxfId="390" priority="155"/>
    <cfRule type="duplicateValues" dxfId="391" priority="163"/>
    <cfRule type="duplicateValues" dxfId="392" priority="171"/>
    <cfRule type="duplicateValues" dxfId="393" priority="179"/>
    <cfRule type="duplicateValues" dxfId="394" priority="187"/>
    <cfRule type="duplicateValues" dxfId="395" priority="195"/>
    <cfRule type="duplicateValues" dxfId="396" priority="203"/>
    <cfRule type="duplicateValues" dxfId="397" priority="211"/>
    <cfRule type="duplicateValues" dxfId="398" priority="219"/>
    <cfRule type="duplicateValues" dxfId="399" priority="227"/>
    <cfRule type="duplicateValues" dxfId="400" priority="235"/>
    <cfRule type="duplicateValues" dxfId="401" priority="243"/>
  </conditionalFormatting>
  <conditionalFormatting sqref="A219">
    <cfRule type="duplicateValues" dxfId="339" priority="251"/>
    <cfRule type="duplicateValues" dxfId="340" priority="288"/>
    <cfRule type="duplicateValues" dxfId="341" priority="325"/>
    <cfRule type="duplicateValues" dxfId="342" priority="362"/>
    <cfRule type="duplicateValues" dxfId="343" priority="399"/>
    <cfRule type="duplicateValues" dxfId="344" priority="436"/>
    <cfRule type="duplicateValues" dxfId="345" priority="473"/>
    <cfRule type="duplicateValues" dxfId="346" priority="510"/>
    <cfRule type="duplicateValues" dxfId="347" priority="547"/>
    <cfRule type="duplicateValues" dxfId="348" priority="584"/>
    <cfRule type="duplicateValues" dxfId="349" priority="621"/>
    <cfRule type="duplicateValues" dxfId="350" priority="658"/>
    <cfRule type="duplicateValues" dxfId="351" priority="695"/>
    <cfRule type="duplicateValues" dxfId="352" priority="732"/>
    <cfRule type="duplicateValues" dxfId="353" priority="769"/>
    <cfRule type="duplicateValues" dxfId="354" priority="806"/>
    <cfRule type="duplicateValues" dxfId="355" priority="843"/>
    <cfRule type="duplicateValues" dxfId="356" priority="880"/>
    <cfRule type="duplicateValues" dxfId="357" priority="917"/>
    <cfRule type="duplicateValues" dxfId="358" priority="954"/>
    <cfRule type="duplicateValues" dxfId="359" priority="991"/>
  </conditionalFormatting>
  <conditionalFormatting sqref="A7:A83">
    <cfRule type="duplicateValues" dxfId="317" priority="3086"/>
  </conditionalFormatting>
  <conditionalFormatting sqref="A8:A9">
    <cfRule type="duplicateValues" dxfId="314" priority="3105"/>
    <cfRule type="duplicateValues" dxfId="315" priority="3153"/>
  </conditionalFormatting>
  <conditionalFormatting sqref="A10:A11">
    <cfRule type="duplicateValues" dxfId="311" priority="3124"/>
  </conditionalFormatting>
  <conditionalFormatting sqref="A12:A13">
    <cfRule type="duplicateValues" dxfId="308" priority="3095"/>
    <cfRule type="duplicateValues" dxfId="309" priority="3143"/>
  </conditionalFormatting>
  <conditionalFormatting sqref="A16:A17">
    <cfRule type="duplicateValues" dxfId="304" priority="3104"/>
    <cfRule type="duplicateValues" dxfId="305" priority="3152"/>
  </conditionalFormatting>
  <conditionalFormatting sqref="A18:A19">
    <cfRule type="duplicateValues" dxfId="301" priority="3123"/>
  </conditionalFormatting>
  <conditionalFormatting sqref="A20:A21">
    <cfRule type="duplicateValues" dxfId="298" priority="3094"/>
    <cfRule type="duplicateValues" dxfId="299" priority="3142"/>
  </conditionalFormatting>
  <conditionalFormatting sqref="A24:A25">
    <cfRule type="duplicateValues" dxfId="294" priority="3103"/>
    <cfRule type="duplicateValues" dxfId="295" priority="3151"/>
  </conditionalFormatting>
  <conditionalFormatting sqref="A26:A27">
    <cfRule type="duplicateValues" dxfId="291" priority="3122"/>
  </conditionalFormatting>
  <conditionalFormatting sqref="A28:A29">
    <cfRule type="duplicateValues" dxfId="288" priority="3093"/>
    <cfRule type="duplicateValues" dxfId="289" priority="3141"/>
  </conditionalFormatting>
  <conditionalFormatting sqref="A32:A33">
    <cfRule type="duplicateValues" dxfId="284" priority="3102"/>
    <cfRule type="duplicateValues" dxfId="285" priority="3150"/>
  </conditionalFormatting>
  <conditionalFormatting sqref="A34:A35">
    <cfRule type="duplicateValues" dxfId="281" priority="3121"/>
  </conditionalFormatting>
  <conditionalFormatting sqref="A36:A37">
    <cfRule type="duplicateValues" dxfId="278" priority="3092"/>
    <cfRule type="duplicateValues" dxfId="279" priority="3140"/>
  </conditionalFormatting>
  <conditionalFormatting sqref="A40:A41">
    <cfRule type="duplicateValues" dxfId="274" priority="3101"/>
    <cfRule type="duplicateValues" dxfId="275" priority="3149"/>
  </conditionalFormatting>
  <conditionalFormatting sqref="A42:A43">
    <cfRule type="duplicateValues" dxfId="271" priority="3120"/>
  </conditionalFormatting>
  <conditionalFormatting sqref="A44:A45">
    <cfRule type="duplicateValues" dxfId="268" priority="3091"/>
    <cfRule type="duplicateValues" dxfId="269" priority="3139"/>
  </conditionalFormatting>
  <conditionalFormatting sqref="A48:A49">
    <cfRule type="duplicateValues" dxfId="264" priority="3100"/>
    <cfRule type="duplicateValues" dxfId="265" priority="3148"/>
  </conditionalFormatting>
  <conditionalFormatting sqref="A50:A51">
    <cfRule type="duplicateValues" dxfId="261" priority="3119"/>
  </conditionalFormatting>
  <conditionalFormatting sqref="A52:A53">
    <cfRule type="duplicateValues" dxfId="258" priority="3090"/>
    <cfRule type="duplicateValues" dxfId="259" priority="3138"/>
  </conditionalFormatting>
  <conditionalFormatting sqref="A56:A57">
    <cfRule type="duplicateValues" dxfId="254" priority="3099"/>
    <cfRule type="duplicateValues" dxfId="255" priority="3147"/>
  </conditionalFormatting>
  <conditionalFormatting sqref="A58:A59">
    <cfRule type="duplicateValues" dxfId="251" priority="3118"/>
  </conditionalFormatting>
  <conditionalFormatting sqref="A60:A61">
    <cfRule type="duplicateValues" dxfId="248" priority="3089"/>
    <cfRule type="duplicateValues" dxfId="249" priority="3137"/>
  </conditionalFormatting>
  <conditionalFormatting sqref="A64:A65">
    <cfRule type="duplicateValues" dxfId="244" priority="3098"/>
    <cfRule type="duplicateValues" dxfId="245" priority="3146"/>
  </conditionalFormatting>
  <conditionalFormatting sqref="A66:A67">
    <cfRule type="duplicateValues" dxfId="241" priority="3117"/>
  </conditionalFormatting>
  <conditionalFormatting sqref="A68:A69">
    <cfRule type="duplicateValues" dxfId="238" priority="3088"/>
    <cfRule type="duplicateValues" dxfId="239" priority="3136"/>
  </conditionalFormatting>
  <conditionalFormatting sqref="A72:A73">
    <cfRule type="duplicateValues" dxfId="234" priority="3097"/>
    <cfRule type="duplicateValues" dxfId="235" priority="3145"/>
  </conditionalFormatting>
  <conditionalFormatting sqref="A74:A75">
    <cfRule type="duplicateValues" dxfId="231" priority="3116"/>
  </conditionalFormatting>
  <conditionalFormatting sqref="A76:A77">
    <cfRule type="duplicateValues" dxfId="228" priority="3087"/>
    <cfRule type="duplicateValues" dxfId="229" priority="3135"/>
  </conditionalFormatting>
  <conditionalFormatting sqref="A80:A81">
    <cfRule type="duplicateValues" dxfId="224" priority="3096"/>
    <cfRule type="duplicateValues" dxfId="225" priority="3144"/>
  </conditionalFormatting>
  <conditionalFormatting sqref="A82:A83">
    <cfRule type="duplicateValues" dxfId="221" priority="3115"/>
  </conditionalFormatting>
  <conditionalFormatting sqref="A84:A88">
    <cfRule type="duplicateValues" dxfId="219" priority="1046"/>
  </conditionalFormatting>
  <conditionalFormatting sqref="A85:A86">
    <cfRule type="duplicateValues" dxfId="217" priority="1101"/>
  </conditionalFormatting>
  <conditionalFormatting sqref="A87:A88">
    <cfRule type="duplicateValues" dxfId="214" priority="1064"/>
    <cfRule type="duplicateValues" dxfId="215" priority="1119"/>
  </conditionalFormatting>
  <conditionalFormatting sqref="A89:A93">
    <cfRule type="duplicateValues" dxfId="211" priority="1045"/>
  </conditionalFormatting>
  <conditionalFormatting sqref="A90:A91">
    <cfRule type="duplicateValues" dxfId="209" priority="1100"/>
  </conditionalFormatting>
  <conditionalFormatting sqref="A92:A93">
    <cfRule type="duplicateValues" dxfId="206" priority="1063"/>
    <cfRule type="duplicateValues" dxfId="207" priority="1118"/>
  </conditionalFormatting>
  <conditionalFormatting sqref="A94:A98">
    <cfRule type="duplicateValues" dxfId="203" priority="1044"/>
  </conditionalFormatting>
  <conditionalFormatting sqref="A95:A96">
    <cfRule type="duplicateValues" dxfId="201" priority="1099"/>
  </conditionalFormatting>
  <conditionalFormatting sqref="A97:A98">
    <cfRule type="duplicateValues" dxfId="198" priority="1062"/>
    <cfRule type="duplicateValues" dxfId="199" priority="1117"/>
  </conditionalFormatting>
  <conditionalFormatting sqref="A99:A103">
    <cfRule type="duplicateValues" dxfId="195" priority="1043"/>
  </conditionalFormatting>
  <conditionalFormatting sqref="A100:A101">
    <cfRule type="duplicateValues" dxfId="193" priority="1098"/>
  </conditionalFormatting>
  <conditionalFormatting sqref="A102:A103">
    <cfRule type="duplicateValues" dxfId="190" priority="1061"/>
    <cfRule type="duplicateValues" dxfId="191" priority="1116"/>
  </conditionalFormatting>
  <conditionalFormatting sqref="A104:A108">
    <cfRule type="duplicateValues" dxfId="187" priority="1042"/>
  </conditionalFormatting>
  <conditionalFormatting sqref="A105:A106">
    <cfRule type="duplicateValues" dxfId="185" priority="1097"/>
  </conditionalFormatting>
  <conditionalFormatting sqref="A107:A108">
    <cfRule type="duplicateValues" dxfId="182" priority="1060"/>
    <cfRule type="duplicateValues" dxfId="183" priority="1115"/>
  </conditionalFormatting>
  <conditionalFormatting sqref="A109:A113">
    <cfRule type="duplicateValues" dxfId="179" priority="1041"/>
  </conditionalFormatting>
  <conditionalFormatting sqref="A110:A111">
    <cfRule type="duplicateValues" dxfId="177" priority="1096"/>
  </conditionalFormatting>
  <conditionalFormatting sqref="A112:A113">
    <cfRule type="duplicateValues" dxfId="174" priority="1059"/>
    <cfRule type="duplicateValues" dxfId="175" priority="1114"/>
  </conditionalFormatting>
  <conditionalFormatting sqref="A114:A118">
    <cfRule type="duplicateValues" dxfId="171" priority="1040"/>
  </conditionalFormatting>
  <conditionalFormatting sqref="A115:A116">
    <cfRule type="duplicateValues" dxfId="169" priority="1095"/>
  </conditionalFormatting>
  <conditionalFormatting sqref="A117:A118">
    <cfRule type="duplicateValues" dxfId="166" priority="1058"/>
    <cfRule type="duplicateValues" dxfId="167" priority="1113"/>
  </conditionalFormatting>
  <conditionalFormatting sqref="A119:A123">
    <cfRule type="duplicateValues" dxfId="163" priority="1039"/>
  </conditionalFormatting>
  <conditionalFormatting sqref="A120:A121">
    <cfRule type="duplicateValues" dxfId="161" priority="1094"/>
  </conditionalFormatting>
  <conditionalFormatting sqref="A122:A123">
    <cfRule type="duplicateValues" dxfId="158" priority="1057"/>
    <cfRule type="duplicateValues" dxfId="159" priority="1112"/>
  </conditionalFormatting>
  <conditionalFormatting sqref="A124:A128">
    <cfRule type="duplicateValues" dxfId="155" priority="1038"/>
  </conditionalFormatting>
  <conditionalFormatting sqref="A125:A126">
    <cfRule type="duplicateValues" dxfId="153" priority="1093"/>
  </conditionalFormatting>
  <conditionalFormatting sqref="A127:A128">
    <cfRule type="duplicateValues" dxfId="150" priority="1056"/>
    <cfRule type="duplicateValues" dxfId="151" priority="1111"/>
  </conditionalFormatting>
  <conditionalFormatting sqref="A129:A133">
    <cfRule type="duplicateValues" dxfId="147" priority="1037"/>
  </conditionalFormatting>
  <conditionalFormatting sqref="A130:A131">
    <cfRule type="duplicateValues" dxfId="145" priority="1092"/>
  </conditionalFormatting>
  <conditionalFormatting sqref="A132:A133">
    <cfRule type="duplicateValues" dxfId="142" priority="1055"/>
    <cfRule type="duplicateValues" dxfId="143" priority="1110"/>
  </conditionalFormatting>
  <conditionalFormatting sqref="A134:A138">
    <cfRule type="duplicateValues" dxfId="139" priority="1036"/>
  </conditionalFormatting>
  <conditionalFormatting sqref="A135:A136">
    <cfRule type="duplicateValues" dxfId="137" priority="1091"/>
  </conditionalFormatting>
  <conditionalFormatting sqref="A137:A138">
    <cfRule type="duplicateValues" dxfId="134" priority="1054"/>
    <cfRule type="duplicateValues" dxfId="135" priority="1109"/>
  </conditionalFormatting>
  <conditionalFormatting sqref="A139:A143">
    <cfRule type="duplicateValues" dxfId="131" priority="1035"/>
  </conditionalFormatting>
  <conditionalFormatting sqref="A140:A141">
    <cfRule type="duplicateValues" dxfId="129" priority="1090"/>
  </conditionalFormatting>
  <conditionalFormatting sqref="A142:A143">
    <cfRule type="duplicateValues" dxfId="126" priority="1053"/>
    <cfRule type="duplicateValues" dxfId="127" priority="1108"/>
  </conditionalFormatting>
  <conditionalFormatting sqref="A144:A148">
    <cfRule type="duplicateValues" dxfId="123" priority="1034"/>
  </conditionalFormatting>
  <conditionalFormatting sqref="A145:A146">
    <cfRule type="duplicateValues" dxfId="121" priority="1089"/>
  </conditionalFormatting>
  <conditionalFormatting sqref="A147:A148">
    <cfRule type="duplicateValues" dxfId="118" priority="1052"/>
    <cfRule type="duplicateValues" dxfId="119" priority="1107"/>
  </conditionalFormatting>
  <conditionalFormatting sqref="A149:A153">
    <cfRule type="duplicateValues" dxfId="115" priority="1033"/>
  </conditionalFormatting>
  <conditionalFormatting sqref="A150:A151">
    <cfRule type="duplicateValues" dxfId="113" priority="1088"/>
  </conditionalFormatting>
  <conditionalFormatting sqref="A152:A153">
    <cfRule type="duplicateValues" dxfId="110" priority="1051"/>
    <cfRule type="duplicateValues" dxfId="111" priority="1106"/>
  </conditionalFormatting>
  <conditionalFormatting sqref="A154:A158">
    <cfRule type="duplicateValues" dxfId="107" priority="1032"/>
  </conditionalFormatting>
  <conditionalFormatting sqref="A155:A156">
    <cfRule type="duplicateValues" dxfId="105" priority="1087"/>
  </conditionalFormatting>
  <conditionalFormatting sqref="A157:A158">
    <cfRule type="duplicateValues" dxfId="102" priority="1050"/>
    <cfRule type="duplicateValues" dxfId="103" priority="1105"/>
  </conditionalFormatting>
  <conditionalFormatting sqref="A159:A163">
    <cfRule type="duplicateValues" dxfId="99" priority="1031"/>
  </conditionalFormatting>
  <conditionalFormatting sqref="A160:A161">
    <cfRule type="duplicateValues" dxfId="97" priority="1086"/>
  </conditionalFormatting>
  <conditionalFormatting sqref="A162:A163">
    <cfRule type="duplicateValues" dxfId="94" priority="1049"/>
    <cfRule type="duplicateValues" dxfId="95" priority="1104"/>
  </conditionalFormatting>
  <conditionalFormatting sqref="A164:A168">
    <cfRule type="duplicateValues" dxfId="91" priority="1030"/>
  </conditionalFormatting>
  <conditionalFormatting sqref="A165:A166">
    <cfRule type="duplicateValues" dxfId="89" priority="1085"/>
  </conditionalFormatting>
  <conditionalFormatting sqref="A167:A168">
    <cfRule type="duplicateValues" dxfId="86" priority="1048"/>
    <cfRule type="duplicateValues" dxfId="87" priority="1103"/>
  </conditionalFormatting>
  <conditionalFormatting sqref="A169:A173">
    <cfRule type="duplicateValues" dxfId="83" priority="1029"/>
  </conditionalFormatting>
  <conditionalFormatting sqref="A170:A171">
    <cfRule type="duplicateValues" dxfId="81" priority="1084"/>
  </conditionalFormatting>
  <conditionalFormatting sqref="A172:A173">
    <cfRule type="duplicateValues" dxfId="78" priority="1047"/>
    <cfRule type="duplicateValues" dxfId="79" priority="1102"/>
  </conditionalFormatting>
  <conditionalFormatting sqref="A175:A177">
    <cfRule type="duplicateValues" dxfId="75" priority="15"/>
  </conditionalFormatting>
  <conditionalFormatting sqref="A176:A177">
    <cfRule type="duplicateValues" dxfId="72" priority="23"/>
    <cfRule type="duplicateValues" dxfId="73" priority="53"/>
  </conditionalFormatting>
  <conditionalFormatting sqref="A178:A180">
    <cfRule type="duplicateValues" dxfId="69" priority="7"/>
  </conditionalFormatting>
  <conditionalFormatting sqref="A179:A180">
    <cfRule type="duplicateValues" dxfId="67" priority="37"/>
  </conditionalFormatting>
  <conditionalFormatting sqref="A181:A183">
    <cfRule type="duplicateValues" dxfId="65" priority="14"/>
  </conditionalFormatting>
  <conditionalFormatting sqref="A182:A183">
    <cfRule type="duplicateValues" dxfId="62" priority="22"/>
    <cfRule type="duplicateValues" dxfId="63" priority="52"/>
  </conditionalFormatting>
  <conditionalFormatting sqref="A184:A186">
    <cfRule type="duplicateValues" dxfId="59" priority="6"/>
  </conditionalFormatting>
  <conditionalFormatting sqref="A185:A186">
    <cfRule type="duplicateValues" dxfId="57" priority="36"/>
  </conditionalFormatting>
  <conditionalFormatting sqref="A187:A189">
    <cfRule type="duplicateValues" dxfId="55" priority="13"/>
  </conditionalFormatting>
  <conditionalFormatting sqref="A188:A189">
    <cfRule type="duplicateValues" dxfId="52" priority="21"/>
    <cfRule type="duplicateValues" dxfId="53" priority="51"/>
  </conditionalFormatting>
  <conditionalFormatting sqref="A190:A192">
    <cfRule type="duplicateValues" dxfId="49" priority="5"/>
  </conditionalFormatting>
  <conditionalFormatting sqref="A191:A192">
    <cfRule type="duplicateValues" dxfId="47" priority="35"/>
  </conditionalFormatting>
  <conditionalFormatting sqref="A193:A195">
    <cfRule type="duplicateValues" dxfId="45" priority="12"/>
  </conditionalFormatting>
  <conditionalFormatting sqref="A194:A195">
    <cfRule type="duplicateValues" dxfId="42" priority="20"/>
    <cfRule type="duplicateValues" dxfId="43" priority="50"/>
  </conditionalFormatting>
  <conditionalFormatting sqref="A196:A198">
    <cfRule type="duplicateValues" dxfId="39" priority="4"/>
  </conditionalFormatting>
  <conditionalFormatting sqref="A197:A198">
    <cfRule type="duplicateValues" dxfId="37" priority="34"/>
  </conditionalFormatting>
  <conditionalFormatting sqref="A199:A201">
    <cfRule type="duplicateValues" dxfId="35" priority="11"/>
  </conditionalFormatting>
  <conditionalFormatting sqref="A200:A201">
    <cfRule type="duplicateValues" dxfId="32" priority="19"/>
    <cfRule type="duplicateValues" dxfId="33" priority="49"/>
  </conditionalFormatting>
  <conditionalFormatting sqref="A202:A204">
    <cfRule type="duplicateValues" dxfId="29" priority="3"/>
  </conditionalFormatting>
  <conditionalFormatting sqref="A203:A204">
    <cfRule type="duplicateValues" dxfId="27" priority="33"/>
  </conditionalFormatting>
  <conditionalFormatting sqref="A205:A207">
    <cfRule type="duplicateValues" dxfId="25" priority="10"/>
  </conditionalFormatting>
  <conditionalFormatting sqref="A206:A207">
    <cfRule type="duplicateValues" dxfId="22" priority="18"/>
    <cfRule type="duplicateValues" dxfId="23" priority="48"/>
  </conditionalFormatting>
  <conditionalFormatting sqref="A208:A210">
    <cfRule type="duplicateValues" dxfId="19" priority="2"/>
  </conditionalFormatting>
  <conditionalFormatting sqref="A209:A210">
    <cfRule type="duplicateValues" dxfId="17" priority="32"/>
  </conditionalFormatting>
  <conditionalFormatting sqref="A211:A213">
    <cfRule type="duplicateValues" dxfId="15" priority="9"/>
  </conditionalFormatting>
  <conditionalFormatting sqref="A212:A213">
    <cfRule type="duplicateValues" dxfId="12" priority="17"/>
    <cfRule type="duplicateValues" dxfId="13" priority="47"/>
  </conditionalFormatting>
  <conditionalFormatting sqref="A214:A216">
    <cfRule type="duplicateValues" dxfId="9" priority="1"/>
  </conditionalFormatting>
  <conditionalFormatting sqref="A215:A216">
    <cfRule type="duplicateValues" dxfId="7" priority="31"/>
  </conditionalFormatting>
  <conditionalFormatting sqref="A217:A219">
    <cfRule type="duplicateValues" dxfId="5" priority="8"/>
  </conditionalFormatting>
  <conditionalFormatting sqref="A218:A219">
    <cfRule type="duplicateValues" dxfId="2" priority="16"/>
    <cfRule type="duplicateValues" dxfId="3" priority="4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2024-08-19T05:10:28Z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