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<sst xmlns="http://schemas.openxmlformats.org/spreadsheetml/2006/main" count="16" uniqueCount="16">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</sst>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164" fontId="1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62 24" xfId="2"/>
  </cellStyles>
  <dxfs count="1470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45512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6">
        <v>51051939</v>
      </c>
      <c r="B7" s="12"/>
      <c r="D7" s="15">
        <v>69.7</v>
      </c>
      <c r="F7" s="15">
        <v>69.7</v>
      </c>
    </row>
    <row r="8" spans="1:6">
      <c r="A8" s="16">
        <v>51051997</v>
      </c>
      <c r="B8" s="12"/>
      <c r="C8" s="11"/>
      <c r="D8" s="15">
        <v>32.409999999999997</v>
      </c>
      <c r="F8" s="15">
        <v>32.409999999999997</v>
      </c>
    </row>
    <row r="9" spans="1:6">
      <c r="A9" s="16">
        <v>51051489</v>
      </c>
      <c r="B9" s="12"/>
      <c r="D9" s="15">
        <v>59.07</v>
      </c>
      <c r="F9" s="15">
        <v>59.07</v>
      </c>
    </row>
    <row r="10" spans="1:6">
      <c r="A10" s="16">
        <v>51051397</v>
      </c>
      <c r="B10" s="12"/>
      <c r="D10" s="15">
        <v>196.06</v>
      </c>
      <c r="F10" s="15">
        <v>196.06</v>
      </c>
    </row>
    <row r="11" spans="1:6">
      <c r="A11" s="16">
        <v>51051790</v>
      </c>
      <c r="B11" s="12"/>
      <c r="C11" s="11"/>
      <c r="D11" s="15">
        <v>88.41</v>
      </c>
      <c r="F11" s="15">
        <v>88.41</v>
      </c>
    </row>
    <row r="12" spans="1:6">
      <c r="A12" s="16">
        <v>51051265</v>
      </c>
      <c r="B12" s="12"/>
      <c r="C12" s="11"/>
      <c r="D12" s="15">
        <v>142.55000000000001</v>
      </c>
      <c r="F12" s="15">
        <v>142.55000000000001</v>
      </c>
    </row>
    <row r="13" spans="1:6">
      <c r="A13" s="16">
        <v>51050342</v>
      </c>
      <c r="B13" s="12"/>
      <c r="D13" s="15">
        <v>43.6</v>
      </c>
      <c r="F13" s="15">
        <v>43.6</v>
      </c>
    </row>
    <row r="14" spans="1:6">
      <c r="A14" s="16">
        <v>51052868</v>
      </c>
      <c r="B14" s="12"/>
      <c r="C14" s="11"/>
      <c r="D14" s="15">
        <v>30.47</v>
      </c>
      <c r="F14" s="15">
        <v>30.47</v>
      </c>
    </row>
    <row r="15" spans="1:6">
      <c r="A15" s="16">
        <v>51052867</v>
      </c>
      <c r="B15" s="13"/>
      <c r="C15" s="11"/>
      <c r="D15" s="15">
        <v>20.29</v>
      </c>
      <c r="F15" s="15">
        <v>20.29</v>
      </c>
    </row>
    <row r="16" spans="1:6">
      <c r="A16" s="16">
        <v>51051288</v>
      </c>
      <c r="B16" s="12"/>
      <c r="D16" s="15">
        <v>126.84</v>
      </c>
      <c r="F16" s="15">
        <v>126.84</v>
      </c>
    </row>
    <row r="17" spans="1:6">
      <c r="A17" s="16">
        <v>51052886</v>
      </c>
      <c r="B17" s="12"/>
      <c r="D17" s="15">
        <v>19.27</v>
      </c>
      <c r="F17" s="15">
        <v>19.27</v>
      </c>
    </row>
    <row r="18" spans="1:6">
      <c r="A18" s="16">
        <v>51051362</v>
      </c>
      <c r="B18" s="12"/>
      <c r="D18" s="15">
        <v>19.27</v>
      </c>
      <c r="F18" s="15">
        <v>19.27</v>
      </c>
    </row>
    <row r="19" spans="1:6">
      <c r="A19" s="16">
        <v>51051360</v>
      </c>
      <c r="B19" s="12"/>
      <c r="C19" s="11"/>
      <c r="D19" s="15">
        <v>19.27</v>
      </c>
      <c r="F19" s="15">
        <v>19.27</v>
      </c>
    </row>
    <row r="20" spans="1:6">
      <c r="A20" s="16">
        <v>51052383</v>
      </c>
      <c r="B20" s="12"/>
      <c r="D20" s="15">
        <v>56.19</v>
      </c>
      <c r="F20" s="15">
        <v>56.19</v>
      </c>
    </row>
    <row r="21" spans="1:6">
      <c r="A21" s="16">
        <v>51051207</v>
      </c>
      <c r="B21" s="12"/>
      <c r="D21" s="15">
        <v>17.760000000000002</v>
      </c>
      <c r="F21" s="15">
        <v>17.760000000000002</v>
      </c>
    </row>
    <row r="22" spans="1:6">
      <c r="A22" s="16">
        <v>51051904</v>
      </c>
      <c r="B22" s="12"/>
      <c r="C22" s="11"/>
      <c r="D22" s="15">
        <v>40.049999999999997</v>
      </c>
      <c r="F22" s="15">
        <v>40.049999999999997</v>
      </c>
    </row>
    <row r="23" spans="1:6">
      <c r="A23" s="16">
        <v>51051900</v>
      </c>
      <c r="B23" s="12"/>
      <c r="C23" s="11"/>
      <c r="D23" s="15">
        <v>62.42</v>
      </c>
      <c r="F23" s="15">
        <v>62.42</v>
      </c>
    </row>
    <row r="24" spans="1:6">
      <c r="A24" s="16">
        <v>51052381</v>
      </c>
      <c r="B24" s="12"/>
      <c r="C24" s="11"/>
      <c r="D24" s="15">
        <v>38.75</v>
      </c>
      <c r="F24" s="15">
        <v>38.75</v>
      </c>
    </row>
    <row r="25" spans="1:6">
      <c r="A25" s="16">
        <v>51051918</v>
      </c>
      <c r="B25" s="12"/>
      <c r="D25" s="15">
        <v>62.78</v>
      </c>
      <c r="F25" s="15">
        <v>62.78</v>
      </c>
    </row>
    <row r="26" spans="1:6">
      <c r="A26" s="16">
        <v>51051940</v>
      </c>
      <c r="B26" s="12"/>
      <c r="C26" s="11"/>
      <c r="D26" s="15">
        <v>50.58</v>
      </c>
      <c r="F26" s="15">
        <v>50.58</v>
      </c>
    </row>
    <row r="27" spans="1:6">
      <c r="A27" s="16">
        <v>51051793</v>
      </c>
      <c r="B27" s="12"/>
      <c r="D27" s="15">
        <v>56.19</v>
      </c>
      <c r="F27" s="15">
        <v>56.19</v>
      </c>
    </row>
    <row r="28" spans="1:6">
      <c r="A28" s="16">
        <v>51051924</v>
      </c>
      <c r="B28" s="12"/>
      <c r="D28" s="15">
        <v>47.06</v>
      </c>
      <c r="F28" s="15">
        <v>47.06</v>
      </c>
    </row>
    <row r="29" spans="1:6">
      <c r="A29" s="16">
        <v>51052382</v>
      </c>
      <c r="B29" s="12"/>
      <c r="C29" s="11"/>
      <c r="D29" s="15">
        <v>88.41</v>
      </c>
      <c r="F29" s="15">
        <v>88.41</v>
      </c>
    </row>
    <row r="30" spans="1:6">
      <c r="A30" s="16">
        <v>51052380</v>
      </c>
      <c r="B30" s="12"/>
      <c r="C30" s="11"/>
      <c r="D30" s="15">
        <v>88.41</v>
      </c>
      <c r="F30" s="15">
        <v>88.41</v>
      </c>
    </row>
    <row r="31" spans="1:6">
      <c r="A31" s="16">
        <v>51051791</v>
      </c>
      <c r="B31" s="12"/>
      <c r="C31" s="11"/>
      <c r="D31" s="15">
        <v>56.19</v>
      </c>
      <c r="F31" s="15">
        <v>56.19</v>
      </c>
    </row>
    <row r="32" spans="1:6">
      <c r="A32" s="16">
        <v>51051941</v>
      </c>
      <c r="B32" s="12"/>
      <c r="D32" s="15">
        <v>146.08000000000001</v>
      </c>
      <c r="F32" s="15">
        <v>146.08000000000001</v>
      </c>
    </row>
    <row r="33" spans="1:6">
      <c r="A33" s="16">
        <v>51051269</v>
      </c>
      <c r="B33" s="12"/>
      <c r="D33" s="15">
        <v>60.53</v>
      </c>
      <c r="F33" s="15">
        <v>60.53</v>
      </c>
    </row>
    <row r="34" spans="1:6">
      <c r="A34" s="16">
        <v>51052913</v>
      </c>
      <c r="B34" s="12"/>
      <c r="C34" s="11"/>
      <c r="D34" s="15">
        <v>56.19</v>
      </c>
      <c r="F34" s="15">
        <v>56.19</v>
      </c>
    </row>
    <row r="35" spans="1:6">
      <c r="A35" s="16">
        <v>51052215</v>
      </c>
      <c r="B35" s="12"/>
      <c r="D35" s="15">
        <v>40.340000000000003</v>
      </c>
      <c r="F35" s="15">
        <v>40.340000000000003</v>
      </c>
    </row>
    <row r="36" spans="1:6">
      <c r="A36" s="16">
        <v>51051398</v>
      </c>
      <c r="B36" s="12"/>
      <c r="D36" s="15">
        <v>23.37</v>
      </c>
      <c r="F36" s="15">
        <v>23.37</v>
      </c>
    </row>
    <row r="37" spans="1:6">
      <c r="A37" s="16">
        <v>51050405</v>
      </c>
      <c r="B37" s="12"/>
      <c r="D37" s="15">
        <v>17.559999999999999</v>
      </c>
      <c r="F37" s="15">
        <v>17.559999999999999</v>
      </c>
    </row>
    <row r="38" spans="1:6">
      <c r="A38" s="16">
        <v>51051935</v>
      </c>
      <c r="B38" s="12"/>
      <c r="D38" s="15">
        <v>17.559999999999999</v>
      </c>
      <c r="F38" s="15">
        <v>17.559999999999999</v>
      </c>
    </row>
    <row r="39" spans="1:6">
      <c r="A39" s="16">
        <v>51050404</v>
      </c>
      <c r="B39" s="12"/>
      <c r="D39" s="15">
        <v>16.79</v>
      </c>
      <c r="F39" s="15">
        <v>16.79</v>
      </c>
    </row>
    <row r="40" spans="1:6">
      <c r="A40" s="16">
        <v>51050393</v>
      </c>
      <c r="B40" s="12"/>
      <c r="D40" s="15">
        <v>32.86</v>
      </c>
      <c r="F40" s="15">
        <v>32.86</v>
      </c>
    </row>
    <row r="41" spans="1:6">
      <c r="A41" s="16">
        <v>51050397</v>
      </c>
      <c r="B41" s="12"/>
      <c r="D41" s="15">
        <v>38.770000000000003</v>
      </c>
      <c r="F41" s="15">
        <v>38.770000000000003</v>
      </c>
    </row>
    <row r="42" spans="1:6">
      <c r="A42" s="16">
        <v>51050398</v>
      </c>
      <c r="B42" s="12"/>
      <c r="D42" s="15">
        <v>20.29</v>
      </c>
      <c r="F42" s="15">
        <v>20.29</v>
      </c>
    </row>
    <row r="43" spans="1:6">
      <c r="A43" s="16">
        <v>51050399</v>
      </c>
      <c r="B43" s="12"/>
      <c r="D43" s="15">
        <v>16.75</v>
      </c>
      <c r="F43" s="15">
        <v>16.75</v>
      </c>
    </row>
    <row r="44" spans="1:6">
      <c r="A44" s="16">
        <v>51050400</v>
      </c>
      <c r="B44" s="12"/>
      <c r="D44" s="15">
        <v>24.25</v>
      </c>
      <c r="F44" s="15">
        <v>24.25</v>
      </c>
    </row>
    <row r="45" spans="1:6">
      <c r="A45" s="16">
        <v>51050401</v>
      </c>
      <c r="B45" s="12"/>
      <c r="C45" s="11"/>
      <c r="D45" s="15">
        <v>19.27</v>
      </c>
      <c r="F45" s="15">
        <v>19.27</v>
      </c>
    </row>
    <row r="46" spans="1:6">
      <c r="A46" s="16">
        <v>51050391</v>
      </c>
      <c r="B46" s="12"/>
      <c r="D46" s="15">
        <v>16.91</v>
      </c>
      <c r="F46" s="15">
        <v>16.91</v>
      </c>
    </row>
    <row r="47" spans="1:6">
      <c r="A47" s="16">
        <v>51050394</v>
      </c>
      <c r="B47" s="12"/>
      <c r="D47" s="15">
        <v>30.76</v>
      </c>
      <c r="F47" s="15">
        <v>30.76</v>
      </c>
    </row>
    <row r="48" spans="1:6">
      <c r="A48" s="16">
        <v>51050402</v>
      </c>
      <c r="B48" s="12"/>
      <c r="D48" s="15">
        <v>45.76</v>
      </c>
      <c r="F48" s="15">
        <v>45.76</v>
      </c>
    </row>
    <row r="49" spans="1:6">
      <c r="A49" s="16">
        <v>51050403</v>
      </c>
      <c r="B49" s="12"/>
      <c r="D49" s="15">
        <v>17.16</v>
      </c>
      <c r="F49" s="15">
        <v>17.16</v>
      </c>
    </row>
    <row r="50" spans="1:6">
      <c r="A50" s="16">
        <v>51050395</v>
      </c>
      <c r="B50" s="12"/>
      <c r="D50" s="15">
        <v>28.61</v>
      </c>
      <c r="F50" s="15">
        <v>28.61</v>
      </c>
    </row>
    <row r="51" spans="1:6">
      <c r="A51" s="16">
        <v>51050396</v>
      </c>
      <c r="B51" s="12"/>
      <c r="D51" s="15">
        <v>39.979999999999997</v>
      </c>
      <c r="F51" s="15">
        <v>39.979999999999997</v>
      </c>
    </row>
    <row r="52" spans="1:6">
      <c r="A52" s="16">
        <v>51050392</v>
      </c>
      <c r="B52" s="12"/>
      <c r="D52" s="15">
        <v>31.71</v>
      </c>
      <c r="F52" s="15">
        <v>31.71</v>
      </c>
    </row>
    <row r="53" spans="1:6">
      <c r="A53" s="16">
        <v>51050389</v>
      </c>
      <c r="B53" s="12"/>
      <c r="D53" s="15">
        <v>67.66</v>
      </c>
      <c r="F53" s="15">
        <v>67.66</v>
      </c>
    </row>
    <row r="54" spans="1:6">
      <c r="A54" s="16">
        <v>51050388</v>
      </c>
      <c r="B54" s="12"/>
      <c r="D54" s="15">
        <v>30.76</v>
      </c>
      <c r="F54" s="15">
        <v>30.76</v>
      </c>
    </row>
    <row r="55" spans="1:6">
      <c r="A55" s="16">
        <v>51050387</v>
      </c>
      <c r="B55" s="12"/>
      <c r="D55" s="15">
        <v>35.36</v>
      </c>
      <c r="F55" s="15">
        <v>35.36</v>
      </c>
    </row>
    <row r="56" spans="1:6">
      <c r="A56" s="16">
        <v>51050385</v>
      </c>
      <c r="B56" s="12"/>
      <c r="D56" s="15">
        <v>44.28</v>
      </c>
      <c r="F56" s="15">
        <v>44.28</v>
      </c>
    </row>
    <row r="57" spans="1:6">
      <c r="A57" s="16">
        <v>51050386</v>
      </c>
      <c r="B57" s="12"/>
      <c r="D57" s="15">
        <v>23.58</v>
      </c>
      <c r="F57" s="15">
        <v>23.58</v>
      </c>
    </row>
    <row r="58" spans="1:6">
      <c r="A58" s="16">
        <v>51057817</v>
      </c>
      <c r="B58" s="12"/>
      <c r="D58" s="15">
        <v>80.95</v>
      </c>
      <c r="F58" s="15">
        <v>80.95</v>
      </c>
    </row>
    <row r="59" spans="1:6">
      <c r="A59" s="16">
        <v>51057670</v>
      </c>
      <c r="B59" s="12"/>
      <c r="D59" s="15">
        <v>42.14</v>
      </c>
      <c r="F59" s="15">
        <v>42.14</v>
      </c>
    </row>
    <row r="60" spans="1:6">
      <c r="A60" s="16">
        <v>51057675</v>
      </c>
      <c r="B60" s="12"/>
      <c r="D60" s="15">
        <v>34.58</v>
      </c>
      <c r="F60" s="15">
        <v>34.58</v>
      </c>
    </row>
    <row r="61" spans="1:6">
      <c r="A61" s="16">
        <v>51055492</v>
      </c>
      <c r="B61" s="12"/>
      <c r="D61" s="15">
        <v>85.29</v>
      </c>
      <c r="F61" s="15">
        <v>85.29</v>
      </c>
    </row>
    <row r="62" spans="1:6">
      <c r="A62" s="16">
        <v>51057372</v>
      </c>
      <c r="B62" s="12"/>
      <c r="D62" s="15">
        <v>16.91</v>
      </c>
      <c r="F62" s="15">
        <v>16.91</v>
      </c>
    </row>
    <row r="63" spans="1:6">
      <c r="A63" s="16">
        <v>51057856</v>
      </c>
      <c r="B63" s="12"/>
      <c r="D63" s="15">
        <v>36.61</v>
      </c>
      <c r="F63" s="15">
        <v>36.61</v>
      </c>
    </row>
    <row r="64" spans="1:6">
      <c r="A64" s="16">
        <v>51056662</v>
      </c>
      <c r="B64" s="12"/>
      <c r="D64" s="15">
        <v>56.19</v>
      </c>
      <c r="F64" s="15">
        <v>56.19</v>
      </c>
    </row>
    <row r="65" spans="1:6">
      <c r="A65" s="16">
        <v>51057370</v>
      </c>
      <c r="B65" s="12"/>
      <c r="D65" s="15">
        <v>63.57</v>
      </c>
      <c r="F65" s="15">
        <v>63.57</v>
      </c>
    </row>
    <row r="66" spans="1:6">
      <c r="A66" s="16">
        <v>51057142</v>
      </c>
      <c r="B66" s="12"/>
      <c r="D66" s="15">
        <v>54.19</v>
      </c>
      <c r="F66" s="15">
        <v>54.19</v>
      </c>
    </row>
    <row r="67" spans="1:6">
      <c r="A67" s="16">
        <v>51056229</v>
      </c>
      <c r="B67" s="12"/>
      <c r="D67" s="15">
        <v>54.91</v>
      </c>
      <c r="F67" s="15">
        <v>54.91</v>
      </c>
    </row>
    <row r="68" spans="1:6">
      <c r="A68" s="16">
        <v>51055497</v>
      </c>
      <c r="B68" s="12"/>
      <c r="D68" s="15">
        <v>158.06</v>
      </c>
      <c r="F68" s="15">
        <v>158.06</v>
      </c>
    </row>
    <row r="69" spans="1:6">
      <c r="A69" s="16">
        <v>51057199</v>
      </c>
      <c r="B69" s="12"/>
      <c r="D69" s="15">
        <v>30.76</v>
      </c>
      <c r="F69" s="15">
        <v>30.76</v>
      </c>
    </row>
    <row r="70" spans="1:6">
      <c r="A70" s="16">
        <v>51057660</v>
      </c>
      <c r="B70" s="12"/>
      <c r="D70" s="15">
        <v>33.799999999999997</v>
      </c>
      <c r="F70" s="15">
        <v>33.799999999999997</v>
      </c>
    </row>
    <row r="71" spans="1:6">
      <c r="A71" s="16">
        <v>51056669</v>
      </c>
      <c r="B71" s="12"/>
      <c r="D71" s="15">
        <v>54.19</v>
      </c>
      <c r="F71" s="15">
        <v>54.19</v>
      </c>
    </row>
    <row r="72" spans="1:6">
      <c r="A72" s="16">
        <v>51058419</v>
      </c>
      <c r="B72" s="12"/>
      <c r="D72" s="15">
        <v>52.69</v>
      </c>
      <c r="F72" s="15">
        <v>52.69</v>
      </c>
    </row>
    <row r="73" spans="1:6">
      <c r="A73" s="16">
        <v>51056915</v>
      </c>
      <c r="B73" s="12"/>
      <c r="D73" s="15">
        <v>16.899999999999999</v>
      </c>
      <c r="F73" s="15">
        <v>16.899999999999999</v>
      </c>
    </row>
    <row r="74" spans="1:6">
      <c r="A74" s="16">
        <v>51056696</v>
      </c>
      <c r="B74" s="12"/>
      <c r="D74" s="15">
        <v>182.67</v>
      </c>
      <c r="F74" s="15">
        <v>182.67</v>
      </c>
    </row>
    <row r="75" spans="1:6">
      <c r="A75" s="16">
        <v>51058024</v>
      </c>
      <c r="B75" s="12"/>
      <c r="D75" s="15">
        <v>310.31</v>
      </c>
      <c r="F75" s="15">
        <v>310.31</v>
      </c>
    </row>
    <row r="76" spans="1:6">
      <c r="A76" s="16">
        <v>51056645</v>
      </c>
      <c r="B76" s="12"/>
      <c r="D76" s="15">
        <v>88.41</v>
      </c>
      <c r="F76" s="15">
        <v>88.41</v>
      </c>
    </row>
    <row r="77" spans="1:6">
      <c r="A77" s="16">
        <v>51056836</v>
      </c>
      <c r="B77" s="12"/>
      <c r="D77" s="15">
        <v>43.42</v>
      </c>
      <c r="F77" s="15">
        <v>43.42</v>
      </c>
    </row>
    <row r="78" spans="1:6">
      <c r="A78" s="16">
        <v>51056171</v>
      </c>
      <c r="B78" s="12"/>
      <c r="D78" s="15">
        <v>38.770000000000003</v>
      </c>
      <c r="F78" s="15">
        <v>38.770000000000003</v>
      </c>
    </row>
    <row r="79" spans="1:6">
      <c r="A79" s="16">
        <v>51056170</v>
      </c>
      <c r="B79" s="12"/>
      <c r="D79" s="15">
        <v>16.91</v>
      </c>
      <c r="F79" s="15">
        <v>16.91</v>
      </c>
    </row>
    <row r="80" spans="1:6">
      <c r="A80" s="16">
        <v>51056166</v>
      </c>
      <c r="B80" s="12"/>
      <c r="D80" s="15">
        <v>42.66</v>
      </c>
      <c r="F80" s="15">
        <v>42.66</v>
      </c>
    </row>
    <row r="81" spans="1:6">
      <c r="A81" s="16">
        <v>51056167</v>
      </c>
      <c r="B81" s="12"/>
      <c r="D81" s="15">
        <v>22.55</v>
      </c>
      <c r="F81" s="15">
        <v>22.55</v>
      </c>
    </row>
    <row r="82" spans="1:6">
      <c r="A82" s="16">
        <v>51076772</v>
      </c>
      <c r="B82" s="12"/>
      <c r="D82" s="15">
        <v>41.62</v>
      </c>
      <c r="F82" s="15">
        <v>41.62</v>
      </c>
    </row>
    <row r="83" spans="1:6">
      <c r="A83" s="16">
        <v>51076670</v>
      </c>
      <c r="B83" s="12"/>
      <c r="D83" s="15">
        <v>54.91</v>
      </c>
      <c r="F83" s="15">
        <v>54.91</v>
      </c>
    </row>
    <row r="84" spans="1:6">
      <c r="A84" s="16">
        <v>51074458</v>
      </c>
      <c r="B84" s="12"/>
      <c r="D84" s="15">
        <v>73.8</v>
      </c>
      <c r="F84" s="15">
        <v>73.8</v>
      </c>
    </row>
    <row r="85" spans="1:6">
      <c r="A85" s="16">
        <v>51072510</v>
      </c>
      <c r="B85" s="12"/>
      <c r="D85" s="15">
        <v>616.67999999999995</v>
      </c>
      <c r="F85" s="15">
        <v>616.67999999999995</v>
      </c>
    </row>
    <row r="86" spans="1:6">
      <c r="A86" s="16">
        <v>51074435</v>
      </c>
      <c r="B86" s="12"/>
      <c r="D86" s="15">
        <v>69.75</v>
      </c>
      <c r="F86" s="15">
        <v>69.75</v>
      </c>
    </row>
    <row r="87" spans="1:6">
      <c r="A87" s="16">
        <v>51076527</v>
      </c>
      <c r="B87" s="12"/>
      <c r="D87" s="15">
        <v>56.19</v>
      </c>
      <c r="F87" s="15">
        <v>56.19</v>
      </c>
    </row>
    <row r="88" spans="1:6">
      <c r="A88" s="16">
        <v>51072592</v>
      </c>
      <c r="B88" s="12"/>
      <c r="D88" s="15">
        <v>88.41</v>
      </c>
      <c r="F88" s="15">
        <v>88.41</v>
      </c>
    </row>
    <row r="89" spans="1:6">
      <c r="A89" s="16">
        <v>51072736</v>
      </c>
      <c r="B89" s="12"/>
      <c r="D89" s="15">
        <v>54.19</v>
      </c>
      <c r="F89" s="15">
        <v>54.19</v>
      </c>
    </row>
    <row r="90" spans="1:6">
      <c r="A90" s="16">
        <v>51073777</v>
      </c>
      <c r="B90" s="12"/>
      <c r="D90" s="15">
        <v>56.19</v>
      </c>
      <c r="F90" s="15">
        <v>56.19</v>
      </c>
    </row>
    <row r="91" spans="1:6">
      <c r="A91" s="16">
        <v>51070910</v>
      </c>
      <c r="B91" s="12"/>
      <c r="D91" s="15">
        <v>42.71</v>
      </c>
      <c r="F91" s="15">
        <v>42.71</v>
      </c>
    </row>
    <row r="92" spans="1:6">
      <c r="A92" s="16">
        <v>51076776</v>
      </c>
      <c r="B92" s="12"/>
      <c r="D92" s="15">
        <v>88.41</v>
      </c>
      <c r="F92" s="15">
        <v>88.41</v>
      </c>
    </row>
    <row r="93" spans="1:6">
      <c r="A93" s="16">
        <v>51072588</v>
      </c>
      <c r="B93" s="12"/>
      <c r="D93" s="15">
        <v>88.41</v>
      </c>
      <c r="F93" s="15">
        <v>88.41</v>
      </c>
    </row>
    <row r="94" spans="1:6">
      <c r="A94" s="16">
        <v>51076708</v>
      </c>
      <c r="B94" s="12"/>
      <c r="D94" s="15">
        <v>17.559999999999999</v>
      </c>
      <c r="F94" s="15">
        <v>17.559999999999999</v>
      </c>
    </row>
    <row r="95" spans="1:6">
      <c r="A95" s="16">
        <v>51072509</v>
      </c>
      <c r="B95" s="12"/>
      <c r="D95" s="15">
        <v>298.7</v>
      </c>
      <c r="F95" s="15">
        <v>298.7</v>
      </c>
    </row>
    <row r="96" spans="1:6">
      <c r="A96" s="16">
        <v>51072097</v>
      </c>
      <c r="B96" s="12"/>
      <c r="D96" s="15">
        <v>59.07</v>
      </c>
      <c r="F96" s="15">
        <v>59.07</v>
      </c>
    </row>
    <row r="97" spans="1:6">
      <c r="A97" s="16">
        <v>51072100</v>
      </c>
      <c r="B97" s="12"/>
      <c r="D97" s="15">
        <v>59.07</v>
      </c>
      <c r="F97" s="15">
        <v>59.07</v>
      </c>
    </row>
    <row r="98" spans="1:6">
      <c r="A98" s="16">
        <v>51072731</v>
      </c>
      <c r="B98" s="12"/>
      <c r="D98" s="15">
        <v>73.8</v>
      </c>
      <c r="F98" s="15">
        <v>73.8</v>
      </c>
    </row>
    <row r="99" spans="1:6">
      <c r="A99" s="16">
        <v>51074468</v>
      </c>
      <c r="B99" s="12"/>
      <c r="D99" s="15">
        <v>80.95</v>
      </c>
      <c r="F99" s="15">
        <v>80.95</v>
      </c>
    </row>
    <row r="100" spans="1:6">
      <c r="A100" s="16">
        <v>51074473</v>
      </c>
      <c r="B100" s="12"/>
      <c r="D100" s="15">
        <v>80.95</v>
      </c>
      <c r="F100" s="15">
        <v>80.95</v>
      </c>
    </row>
    <row r="101" spans="1:6">
      <c r="A101" s="16">
        <v>51067772</v>
      </c>
      <c r="B101" s="12"/>
      <c r="D101" s="15">
        <v>145.88999999999999</v>
      </c>
      <c r="F101" s="15">
        <v>145.88999999999999</v>
      </c>
    </row>
    <row r="102" spans="1:6">
      <c r="A102" s="16">
        <v>51065452</v>
      </c>
      <c r="B102" s="12"/>
      <c r="D102" s="15">
        <v>19.27</v>
      </c>
      <c r="F102" s="15">
        <v>19.27</v>
      </c>
    </row>
    <row r="103" spans="1:6">
      <c r="A103" s="16">
        <v>51075348</v>
      </c>
      <c r="B103" s="12"/>
      <c r="D103" s="15">
        <v>19.27</v>
      </c>
      <c r="F103" s="15">
        <v>19.27</v>
      </c>
    </row>
    <row r="104" spans="1:6">
      <c r="A104" s="16">
        <v>51065462</v>
      </c>
      <c r="B104" s="12"/>
      <c r="D104" s="15">
        <v>19.27</v>
      </c>
      <c r="F104" s="15">
        <v>19.27</v>
      </c>
    </row>
    <row r="105" spans="1:6">
      <c r="A105" s="16">
        <v>51066045</v>
      </c>
      <c r="B105" s="12"/>
      <c r="D105" s="15">
        <v>76.69</v>
      </c>
      <c r="F105" s="15">
        <v>76.69</v>
      </c>
    </row>
    <row r="106" spans="1:6">
      <c r="A106" s="16">
        <v>51072504</v>
      </c>
      <c r="B106" s="12"/>
      <c r="D106" s="15">
        <v>46.13</v>
      </c>
      <c r="F106" s="15">
        <v>46.13</v>
      </c>
    </row>
    <row r="107" spans="1:6">
      <c r="A107" s="16">
        <v>51067702</v>
      </c>
      <c r="B107" s="12"/>
      <c r="D107" s="15">
        <v>28.24</v>
      </c>
      <c r="F107" s="15">
        <v>28.24</v>
      </c>
    </row>
    <row r="108" spans="1:6">
      <c r="A108" s="16">
        <v>51071691</v>
      </c>
      <c r="B108" s="12"/>
      <c r="D108" s="15">
        <v>46.5</v>
      </c>
      <c r="F108" s="15">
        <v>46.5</v>
      </c>
    </row>
    <row r="109" spans="1:6">
      <c r="A109" s="16">
        <v>51074090</v>
      </c>
      <c r="B109" s="12"/>
      <c r="D109" s="15">
        <v>41.26</v>
      </c>
      <c r="F109" s="15">
        <v>41.26</v>
      </c>
    </row>
    <row r="110" spans="1:6">
      <c r="A110" s="16">
        <v>51066988</v>
      </c>
      <c r="B110" s="12"/>
      <c r="D110" s="15">
        <v>67.11</v>
      </c>
      <c r="F110" s="15">
        <v>67.11</v>
      </c>
    </row>
    <row r="111" spans="1:6">
      <c r="A111" s="16">
        <v>51065389</v>
      </c>
      <c r="B111" s="12"/>
      <c r="D111" s="15">
        <v>39.659999999999997</v>
      </c>
      <c r="F111" s="15">
        <v>39.659999999999997</v>
      </c>
    </row>
    <row r="112" spans="1:6">
      <c r="A112" s="16">
        <v>51076937</v>
      </c>
      <c r="B112" s="12"/>
      <c r="D112" s="15">
        <v>39.020000000000003</v>
      </c>
      <c r="F112" s="15">
        <v>39.020000000000003</v>
      </c>
    </row>
    <row r="113" spans="1:6">
      <c r="A113" s="16">
        <v>51065931</v>
      </c>
      <c r="B113" s="12"/>
      <c r="D113" s="15">
        <v>62.78</v>
      </c>
      <c r="F113" s="15">
        <v>62.78</v>
      </c>
    </row>
    <row r="114" spans="1:6">
      <c r="A114" s="16">
        <v>51067327</v>
      </c>
      <c r="B114" s="12"/>
      <c r="D114" s="15">
        <v>40.049999999999997</v>
      </c>
      <c r="F114" s="15">
        <v>40.049999999999997</v>
      </c>
    </row>
    <row r="115" spans="1:6">
      <c r="A115" s="16">
        <v>51076675</v>
      </c>
      <c r="B115" s="12"/>
      <c r="D115" s="15">
        <v>92.28</v>
      </c>
      <c r="F115" s="15">
        <v>92.28</v>
      </c>
    </row>
    <row r="116" spans="1:6">
      <c r="A116" s="16">
        <v>51066174</v>
      </c>
      <c r="B116" s="12"/>
      <c r="D116" s="15">
        <v>33.83</v>
      </c>
      <c r="F116" s="15">
        <v>33.83</v>
      </c>
    </row>
    <row r="117" spans="1:6">
      <c r="A117" s="16">
        <v>51066515</v>
      </c>
      <c r="B117" s="12"/>
      <c r="D117" s="15">
        <v>20.39</v>
      </c>
      <c r="F117" s="15">
        <v>20.39</v>
      </c>
    </row>
    <row r="118" spans="1:6">
      <c r="A118" s="16">
        <v>51065952</v>
      </c>
      <c r="B118" s="12"/>
      <c r="D118" s="15">
        <v>118.71</v>
      </c>
      <c r="F118" s="15">
        <v>118.71</v>
      </c>
    </row>
    <row r="119" spans="1:6">
      <c r="A119" s="16">
        <v>51065944</v>
      </c>
      <c r="B119" s="12"/>
      <c r="D119" s="15">
        <v>27.45</v>
      </c>
      <c r="F119" s="15">
        <v>27.45</v>
      </c>
    </row>
    <row r="120" spans="1:6">
      <c r="A120" s="16">
        <v>51068632</v>
      </c>
      <c r="B120" s="12"/>
      <c r="D120" s="15">
        <v>23.74</v>
      </c>
      <c r="F120" s="15">
        <v>23.74</v>
      </c>
    </row>
    <row r="121" spans="1:6">
      <c r="A121" s="16">
        <v>51068379</v>
      </c>
      <c r="B121" s="12"/>
      <c r="D121" s="15">
        <v>27.87</v>
      </c>
      <c r="F121" s="15">
        <v>27.87</v>
      </c>
    </row>
    <row r="122" spans="1:6">
      <c r="A122" s="16">
        <v>51073030</v>
      </c>
      <c r="B122" s="12"/>
      <c r="D122" s="15">
        <v>46.67</v>
      </c>
      <c r="F122" s="15">
        <v>46.67</v>
      </c>
    </row>
    <row r="123" spans="1:6">
      <c r="A123" s="16">
        <v>51065933</v>
      </c>
      <c r="B123" s="12"/>
      <c r="D123" s="15">
        <v>63.57</v>
      </c>
      <c r="F123" s="15">
        <v>63.57</v>
      </c>
    </row>
    <row r="124" spans="1:6">
      <c r="A124" s="16">
        <v>51072143</v>
      </c>
      <c r="B124" s="12"/>
      <c r="D124" s="15">
        <v>62.42</v>
      </c>
      <c r="F124" s="15">
        <v>62.42</v>
      </c>
    </row>
    <row r="125" spans="1:6">
      <c r="A125" s="16">
        <v>51066494</v>
      </c>
      <c r="B125" s="12"/>
      <c r="D125" s="15">
        <v>71.8</v>
      </c>
      <c r="F125" s="15">
        <v>71.8</v>
      </c>
    </row>
    <row r="126" spans="1:6">
      <c r="A126" s="16">
        <v>51075140</v>
      </c>
      <c r="B126" s="12"/>
      <c r="D126" s="15">
        <v>17.559999999999999</v>
      </c>
      <c r="F126" s="15">
        <v>17.559999999999999</v>
      </c>
    </row>
    <row r="127" spans="1:6">
      <c r="A127" s="16">
        <v>51075139</v>
      </c>
      <c r="B127" s="12"/>
      <c r="D127" s="15">
        <v>62.78</v>
      </c>
      <c r="F127" s="15">
        <v>62.78</v>
      </c>
    </row>
    <row r="128" spans="1:6">
      <c r="A128" s="16">
        <v>51075141</v>
      </c>
      <c r="B128" s="12"/>
      <c r="D128" s="15">
        <v>29.47</v>
      </c>
      <c r="F128" s="15">
        <v>29.47</v>
      </c>
    </row>
    <row r="129" spans="1:6">
      <c r="A129" s="16">
        <v>51071844</v>
      </c>
      <c r="D129" s="15">
        <v>38.75</v>
      </c>
      <c r="F129" s="15">
        <v>38.75</v>
      </c>
    </row>
    <row r="130" spans="1:6">
      <c r="A130" s="16">
        <v>51075136</v>
      </c>
      <c r="D130" s="15">
        <v>19.02</v>
      </c>
      <c r="F130" s="15">
        <v>19.02</v>
      </c>
    </row>
    <row r="131" spans="1:6">
      <c r="A131" s="16">
        <v>51076703</v>
      </c>
      <c r="D131" s="15">
        <v>30.76</v>
      </c>
      <c r="F131" s="15">
        <v>30.76</v>
      </c>
    </row>
    <row r="132" spans="1:6">
      <c r="A132" s="16">
        <v>51076702</v>
      </c>
      <c r="D132" s="15">
        <v>29.47</v>
      </c>
      <c r="F132" s="15">
        <v>29.47</v>
      </c>
    </row>
    <row r="133" spans="1:6">
      <c r="A133" s="16">
        <v>51066979</v>
      </c>
      <c r="D133" s="15">
        <v>19.27</v>
      </c>
      <c r="F133" s="15">
        <v>19.27</v>
      </c>
    </row>
    <row r="134" spans="1:6">
      <c r="A134" s="16">
        <v>51075137</v>
      </c>
      <c r="D134" s="15">
        <v>13.45</v>
      </c>
      <c r="F134" s="15">
        <v>13.45</v>
      </c>
    </row>
    <row r="135" spans="1:6">
      <c r="A135" s="16">
        <v>51076704</v>
      </c>
      <c r="D135" s="15">
        <v>35.520000000000003</v>
      </c>
      <c r="F135" s="15">
        <v>35.520000000000003</v>
      </c>
    </row>
    <row r="136" spans="1:6">
      <c r="A136" s="16">
        <v>51076705</v>
      </c>
      <c r="D136" s="15">
        <v>148.5</v>
      </c>
      <c r="F136" s="15">
        <v>148.5</v>
      </c>
    </row>
    <row r="137" spans="1:6">
      <c r="A137" s="16">
        <v>51076706</v>
      </c>
      <c r="D137" s="15">
        <v>63.42</v>
      </c>
      <c r="F137" s="15">
        <v>63.42</v>
      </c>
    </row>
    <row r="138" spans="1:6">
      <c r="A138" s="16">
        <v>51076707</v>
      </c>
      <c r="D138" s="15">
        <v>63.42</v>
      </c>
      <c r="F138" s="15">
        <v>63.42</v>
      </c>
    </row>
    <row r="139" spans="1:6">
      <c r="A139" s="16">
        <v>51071843</v>
      </c>
      <c r="D139" s="15">
        <v>18.77</v>
      </c>
      <c r="F139" s="15">
        <v>18.77</v>
      </c>
    </row>
    <row r="140" spans="1:6">
      <c r="A140" s="16">
        <v>51071836</v>
      </c>
      <c r="D140" s="15">
        <v>32.54</v>
      </c>
      <c r="F140" s="15">
        <v>32.54</v>
      </c>
    </row>
    <row r="141" spans="1:6">
      <c r="A141" s="16">
        <v>51071837</v>
      </c>
      <c r="D141" s="15">
        <v>16.91</v>
      </c>
      <c r="F141" s="15">
        <v>16.91</v>
      </c>
    </row>
    <row r="142" spans="1:6">
      <c r="A142" s="16">
        <v>51071840</v>
      </c>
      <c r="D142" s="15">
        <v>32.61</v>
      </c>
      <c r="F142" s="15">
        <v>32.61</v>
      </c>
    </row>
    <row r="143" spans="1:6">
      <c r="A143" s="16">
        <v>51071838</v>
      </c>
      <c r="D143" s="15">
        <v>35.229999999999997</v>
      </c>
      <c r="F143" s="15">
        <v>35.229999999999997</v>
      </c>
    </row>
    <row r="144" spans="1:6">
      <c r="A144" s="16">
        <v>51069668</v>
      </c>
      <c r="D144" s="15">
        <v>17.559999999999999</v>
      </c>
      <c r="F144" s="15">
        <v>17.559999999999999</v>
      </c>
    </row>
    <row r="145" spans="1:6">
      <c r="A145" s="16">
        <v>51071839</v>
      </c>
      <c r="D145" s="15">
        <v>17.559999999999999</v>
      </c>
      <c r="F145" s="15">
        <v>17.559999999999999</v>
      </c>
    </row>
    <row r="146" spans="1:6">
      <c r="A146" s="16">
        <v>51075131</v>
      </c>
      <c r="D146" s="15">
        <v>60.21</v>
      </c>
      <c r="F146" s="15">
        <v>60.21</v>
      </c>
    </row>
    <row r="147" spans="1:6">
      <c r="A147" s="16">
        <v>51071833</v>
      </c>
      <c r="D147" s="15">
        <v>17.559999999999999</v>
      </c>
      <c r="F147" s="15">
        <v>17.559999999999999</v>
      </c>
    </row>
    <row r="148" spans="1:6">
      <c r="A148" s="16">
        <v>51071834</v>
      </c>
      <c r="D148" s="15">
        <v>29.47</v>
      </c>
      <c r="F148" s="15">
        <v>29.47</v>
      </c>
    </row>
    <row r="149" spans="1:6">
      <c r="A149" s="16">
        <v>51069666</v>
      </c>
      <c r="D149" s="15">
        <v>16.91</v>
      </c>
      <c r="F149" s="15">
        <v>16.91</v>
      </c>
    </row>
    <row r="150" spans="1:6">
      <c r="A150" s="16">
        <v>51069667</v>
      </c>
      <c r="D150" s="15">
        <v>24.75</v>
      </c>
      <c r="F150" s="15">
        <v>24.75</v>
      </c>
    </row>
    <row r="151" spans="1:6">
      <c r="A151" s="16">
        <v>51071835</v>
      </c>
      <c r="D151" s="15">
        <v>46.1</v>
      </c>
      <c r="F151" s="15">
        <v>46.1</v>
      </c>
    </row>
    <row r="152" spans="1:6">
      <c r="A152" s="16">
        <v>51069659</v>
      </c>
      <c r="D152" s="15">
        <v>17.68</v>
      </c>
      <c r="F152" s="15">
        <v>17.68</v>
      </c>
    </row>
    <row r="153" spans="1:6">
      <c r="A153" s="16">
        <v>51069658</v>
      </c>
      <c r="D153" s="15">
        <v>20.91</v>
      </c>
      <c r="F153" s="15">
        <v>20.91</v>
      </c>
    </row>
    <row r="154" spans="1:6">
      <c r="A154" s="16">
        <v>51079232</v>
      </c>
      <c r="D154" s="15">
        <v>19.27</v>
      </c>
      <c r="F154" s="15">
        <v>19.27</v>
      </c>
    </row>
    <row r="155" spans="1:6">
      <c r="A155" s="16">
        <v>51079223</v>
      </c>
      <c r="D155" s="15">
        <v>58.13</v>
      </c>
      <c r="F155" s="15">
        <v>58.13</v>
      </c>
    </row>
    <row r="156" spans="1:6">
      <c r="A156" s="16">
        <v>51079469</v>
      </c>
      <c r="D156" s="15">
        <v>27.68</v>
      </c>
      <c r="F156" s="15">
        <v>27.68</v>
      </c>
    </row>
    <row r="157" spans="1:6">
      <c r="A157" s="16">
        <v>51079470</v>
      </c>
      <c r="D157" s="15">
        <v>19.27</v>
      </c>
      <c r="F157" s="15">
        <v>19.27</v>
      </c>
    </row>
    <row r="158" spans="1:6">
      <c r="A158" s="16">
        <v>51079952</v>
      </c>
      <c r="D158" s="15">
        <v>58.75</v>
      </c>
      <c r="F158" s="15">
        <v>58.75</v>
      </c>
    </row>
    <row r="159" spans="1:6">
      <c r="A159" s="16">
        <v>51079468</v>
      </c>
      <c r="D159" s="15">
        <v>19.02</v>
      </c>
      <c r="F159" s="15">
        <v>19.02</v>
      </c>
    </row>
    <row r="160" spans="1:6">
      <c r="A160" s="16">
        <v>51089655</v>
      </c>
      <c r="D160" s="15">
        <v>138.38999999999999</v>
      </c>
      <c r="F160" s="15">
        <v>138.38999999999999</v>
      </c>
    </row>
    <row r="161" spans="1:6">
      <c r="A161" s="16">
        <v>51088501</v>
      </c>
      <c r="D161" s="15">
        <v>46.99</v>
      </c>
      <c r="F161" s="15">
        <v>46.99</v>
      </c>
    </row>
    <row r="162" spans="1:6">
      <c r="A162" s="16">
        <v>51082466</v>
      </c>
      <c r="D162" s="15">
        <v>35.36</v>
      </c>
      <c r="F162" s="15">
        <v>35.36</v>
      </c>
    </row>
    <row r="163" spans="1:6">
      <c r="A163" s="16">
        <v>51080700</v>
      </c>
      <c r="D163" s="15">
        <v>20.29</v>
      </c>
      <c r="F163" s="15">
        <v>20.29</v>
      </c>
    </row>
    <row r="164" spans="1:6">
      <c r="A164" s="16">
        <v>51089654</v>
      </c>
      <c r="D164" s="15">
        <v>113.72</v>
      </c>
      <c r="F164" s="15">
        <v>113.72</v>
      </c>
    </row>
    <row r="165" spans="1:6">
      <c r="A165" s="16">
        <v>51080669</v>
      </c>
      <c r="D165" s="15">
        <v>24.25</v>
      </c>
      <c r="F165" s="15">
        <v>24.25</v>
      </c>
    </row>
    <row r="166" spans="1:6">
      <c r="A166" s="16">
        <v>51082857</v>
      </c>
      <c r="D166" s="15">
        <v>51.34</v>
      </c>
      <c r="F166" s="15">
        <v>51.34</v>
      </c>
    </row>
    <row r="167" spans="1:6">
      <c r="A167" s="16">
        <v>51082859</v>
      </c>
      <c r="D167" s="15">
        <v>60.53</v>
      </c>
      <c r="F167" s="15">
        <v>60.53</v>
      </c>
    </row>
    <row r="168" spans="1:6">
      <c r="A168" s="16">
        <v>51080667</v>
      </c>
      <c r="D168" s="15">
        <v>118.55</v>
      </c>
      <c r="F168" s="15">
        <v>118.55</v>
      </c>
    </row>
    <row r="169" spans="1:6">
      <c r="A169" s="16">
        <v>51089653</v>
      </c>
      <c r="D169" s="15">
        <v>338.15</v>
      </c>
      <c r="F169" s="15">
        <v>338.15</v>
      </c>
    </row>
    <row r="170" spans="1:6">
      <c r="A170" s="16">
        <v>51082152</v>
      </c>
      <c r="D170" s="15">
        <v>58.18</v>
      </c>
      <c r="F170" s="15">
        <v>58.18</v>
      </c>
    </row>
    <row r="171" spans="1:6">
      <c r="A171" s="16">
        <v>51087675</v>
      </c>
      <c r="D171" s="15">
        <v>17.760000000000002</v>
      </c>
      <c r="F171" s="15">
        <v>17.760000000000002</v>
      </c>
    </row>
    <row r="172" spans="1:6">
      <c r="A172" s="16">
        <v>51082464</v>
      </c>
      <c r="D172" s="15">
        <v>18.77</v>
      </c>
      <c r="F172" s="15">
        <v>18.77</v>
      </c>
    </row>
    <row r="173" spans="1:6">
      <c r="A173" s="16">
        <v>51082462</v>
      </c>
      <c r="D173" s="15">
        <v>43.37</v>
      </c>
      <c r="F173" s="15">
        <v>43.37</v>
      </c>
    </row>
    <row r="174" spans="1:6">
      <c r="A174" s="16">
        <v>51082463</v>
      </c>
      <c r="D174" s="15">
        <v>18.61</v>
      </c>
      <c r="F174" s="15">
        <v>18.61</v>
      </c>
    </row>
    <row r="175" spans="1:6">
      <c r="A175" s="16"/>
      <c r="D175" s="15"/>
      <c r="F175" s="15"/>
    </row>
    <row r="176" spans="1:6">
      <c r="A176" s="16"/>
      <c r="D176" s="15"/>
      <c r="F176" s="15"/>
    </row>
    <row r="177" spans="1:6">
      <c r="A177" s="16"/>
      <c r="D177" s="15"/>
      <c r="F177" s="15"/>
    </row>
    <row r="178" spans="1:6">
      <c r="A178" s="16"/>
      <c r="D178" s="15"/>
      <c r="F178" s="15"/>
    </row>
    <row r="179" spans="1:6">
      <c r="A179" s="16"/>
      <c r="D179" s="15"/>
      <c r="F179" s="15"/>
    </row>
    <row r="180" spans="1:6">
      <c r="A180" s="16"/>
      <c r="D180" s="15"/>
      <c r="F180" s="15"/>
    </row>
    <row r="181" spans="1:6">
      <c r="A181" s="16"/>
      <c r="D181" s="15"/>
      <c r="F181" s="15"/>
    </row>
    <row r="182" spans="1:6">
      <c r="A182" s="16"/>
      <c r="D182" s="15"/>
      <c r="F182" s="15"/>
    </row>
    <row r="183" spans="1:6">
      <c r="A183" s="16"/>
      <c r="D183" s="15"/>
      <c r="F183" s="15"/>
    </row>
    <row r="184" spans="1:6">
      <c r="A184" s="16"/>
      <c r="D184" s="15"/>
      <c r="F184" s="15"/>
    </row>
    <row r="185" spans="1:6">
      <c r="A185" s="16"/>
      <c r="D185" s="15"/>
      <c r="F185" s="15"/>
    </row>
    <row r="186" spans="1:6">
      <c r="A186" s="16"/>
      <c r="D186" s="15"/>
      <c r="F186" s="15"/>
    </row>
    <row r="187" spans="1:6">
      <c r="A187" s="16"/>
      <c r="D187" s="15"/>
      <c r="F187" s="15"/>
    </row>
    <row r="188" spans="1:6">
      <c r="A188" s="16"/>
      <c r="D188" s="15"/>
      <c r="F188" s="15"/>
    </row>
    <row r="189" spans="1:6">
      <c r="A189" s="16"/>
      <c r="D189" s="15"/>
      <c r="F189" s="15"/>
    </row>
    <row r="190" spans="1:6">
      <c r="A190" s="16"/>
      <c r="D190" s="15"/>
      <c r="F190" s="15"/>
    </row>
    <row r="191" spans="1:6">
      <c r="A191" s="16"/>
      <c r="D191" s="15"/>
      <c r="F191" s="15"/>
    </row>
    <row r="192" spans="1:6">
      <c r="A192" s="16"/>
      <c r="D192" s="15"/>
      <c r="F192" s="15"/>
    </row>
    <row r="193" spans="1:6">
      <c r="A193" s="16"/>
      <c r="D193" s="15"/>
      <c r="F193" s="15"/>
    </row>
    <row r="194" spans="1:6">
      <c r="A194" s="16"/>
      <c r="D194" s="15"/>
      <c r="F194" s="15"/>
    </row>
    <row r="195" spans="1:6">
      <c r="A195" s="16"/>
      <c r="D195" s="15"/>
      <c r="F195" s="15"/>
    </row>
    <row r="196" spans="1:6">
      <c r="A196" s="16"/>
      <c r="D196" s="15"/>
      <c r="F196" s="15"/>
    </row>
    <row r="197" spans="1:6">
      <c r="A197" s="16"/>
      <c r="D197" s="15"/>
      <c r="F197" s="15"/>
    </row>
    <row r="198" spans="1:6">
      <c r="A198" s="16"/>
      <c r="D198" s="15"/>
      <c r="F198" s="15"/>
    </row>
    <row r="199" spans="1:6">
      <c r="A199" s="16"/>
      <c r="D199" s="15"/>
      <c r="F199" s="15"/>
    </row>
    <row r="200" spans="1:6">
      <c r="A200" s="16"/>
      <c r="D200" s="15"/>
      <c r="F200" s="15"/>
    </row>
    <row r="201" spans="1:6">
      <c r="A201" s="16"/>
      <c r="D201" s="15"/>
      <c r="F201" s="15"/>
    </row>
    <row r="202" spans="1:6">
      <c r="A202" s="16"/>
      <c r="D202" s="15"/>
      <c r="F202" s="15"/>
    </row>
    <row r="203" spans="1:6">
      <c r="A203" s="16"/>
      <c r="D203" s="15"/>
      <c r="F203" s="15"/>
    </row>
    <row r="204" spans="1:6">
      <c r="A204" s="16"/>
      <c r="D204" s="15"/>
      <c r="F204" s="15"/>
    </row>
    <row r="205" spans="1:6">
      <c r="A205" s="16"/>
      <c r="D205" s="15"/>
      <c r="F205" s="15"/>
    </row>
    <row r="206" spans="1:6">
      <c r="A206" s="16"/>
      <c r="D206" s="15"/>
      <c r="F206" s="15"/>
    </row>
    <row r="207" spans="1:6">
      <c r="A207" s="16"/>
      <c r="D207" s="15"/>
      <c r="F207" s="15"/>
    </row>
    <row r="208" spans="1:6">
      <c r="A208" s="16"/>
      <c r="D208" s="15"/>
      <c r="F208" s="15"/>
    </row>
    <row r="209" spans="1:6">
      <c r="A209" s="16"/>
      <c r="D209" s="15"/>
      <c r="F209" s="15"/>
    </row>
    <row r="210" spans="1:6">
      <c r="A210" s="16"/>
      <c r="D210" s="15"/>
      <c r="F210" s="15"/>
    </row>
    <row r="211" spans="1:6">
      <c r="A211" s="16"/>
      <c r="D211" s="15"/>
      <c r="F211" s="15"/>
    </row>
    <row r="212" spans="1:6">
      <c r="A212" s="16"/>
      <c r="D212" s="15"/>
      <c r="F212" s="15"/>
    </row>
    <row r="213" spans="1:6">
      <c r="A213" s="16"/>
      <c r="D213" s="15"/>
      <c r="F213" s="15"/>
    </row>
    <row r="214" spans="1:6">
      <c r="A214" s="16"/>
      <c r="D214" s="15"/>
      <c r="F214" s="15"/>
    </row>
    <row r="215" spans="1:6">
      <c r="A215" s="16"/>
      <c r="D215" s="15"/>
      <c r="F215" s="15"/>
    </row>
    <row r="216" spans="1:6">
      <c r="A216" s="16"/>
      <c r="D216" s="15"/>
      <c r="F216" s="15"/>
    </row>
    <row r="217" spans="1:6">
      <c r="A217" s="16"/>
      <c r="D217" s="15"/>
      <c r="F217" s="15"/>
    </row>
    <row r="218" spans="1:6">
      <c r="A218" s="16"/>
      <c r="D218" s="15"/>
      <c r="F218" s="15"/>
    </row>
    <row r="219" spans="1:6">
      <c r="A219" s="16"/>
      <c r="D219" s="15"/>
      <c r="F219" s="15"/>
    </row>
    <row r="220" spans="1:6">
      <c r="A220" s="16"/>
      <c r="D220" s="15"/>
      <c r="F220" s="15"/>
    </row>
    <row r="221" spans="1:6">
      <c r="A221" s="16"/>
      <c r="D221" s="15"/>
      <c r="F221" s="15"/>
    </row>
    <row r="222" spans="1:6">
      <c r="A222" s="16"/>
      <c r="D222" s="15"/>
      <c r="F222" s="15"/>
    </row>
    <row r="223" spans="1:6">
      <c r="A223" s="16"/>
      <c r="D223" s="15"/>
      <c r="F223" s="15"/>
    </row>
    <row r="224" spans="1:6">
      <c r="A224" s="16"/>
      <c r="D224" s="15"/>
      <c r="F224" s="15"/>
    </row>
    <row r="225" spans="1:6">
      <c r="A225" s="16"/>
      <c r="D225" s="15"/>
      <c r="F225" s="15"/>
    </row>
    <row r="226" spans="1:6">
      <c r="A226" s="16"/>
      <c r="D226" s="15"/>
      <c r="F226" s="15"/>
    </row>
    <row r="227" spans="1:6">
      <c r="A227" s="16"/>
      <c r="D227" s="15"/>
      <c r="F227" s="15"/>
    </row>
    <row r="228" spans="1:6">
      <c r="A228" s="16"/>
      <c r="D228" s="15"/>
      <c r="F228" s="15"/>
    </row>
    <row r="229" spans="1:6">
      <c r="A229" s="16"/>
      <c r="D229" s="15"/>
      <c r="F229" s="15"/>
    </row>
    <row r="230" spans="1:6">
      <c r="A230" s="16"/>
      <c r="D230" s="15"/>
      <c r="F230" s="15"/>
    </row>
    <row r="231" spans="1:6">
      <c r="A231" s="16"/>
      <c r="D231" s="15"/>
      <c r="F231" s="15"/>
    </row>
    <row r="232" spans="1:6">
      <c r="A232" s="16"/>
      <c r="D232" s="15"/>
      <c r="F232" s="15"/>
    </row>
    <row r="233" spans="1:6">
      <c r="A233" s="16"/>
      <c r="D233" s="15"/>
      <c r="F233" s="15"/>
    </row>
    <row r="234" spans="1:6">
      <c r="A234" s="16"/>
      <c r="D234" s="15"/>
      <c r="F234" s="15"/>
    </row>
    <row r="235" spans="1:6">
      <c r="A235" s="16"/>
      <c r="D235" s="15"/>
      <c r="F235" s="15"/>
    </row>
    <row r="236" spans="1:6">
      <c r="A236" s="16"/>
      <c r="D236" s="15"/>
      <c r="F236" s="15"/>
    </row>
    <row r="237" spans="1:6">
      <c r="A237" s="16"/>
      <c r="D237" s="15"/>
      <c r="F237" s="15"/>
    </row>
    <row r="238" spans="1:6">
      <c r="A238" s="16"/>
      <c r="D238" s="15"/>
      <c r="F238" s="15"/>
    </row>
    <row r="239" spans="1:6">
      <c r="A239" s="16"/>
      <c r="D239" s="15"/>
      <c r="F239" s="15"/>
    </row>
    <row r="240" spans="1:6">
      <c r="A240" s="16"/>
      <c r="D240" s="15"/>
      <c r="F240" s="15"/>
    </row>
    <row r="241" spans="1:6">
      <c r="A241" s="16"/>
      <c r="D241" s="15"/>
      <c r="F241" s="15"/>
    </row>
    <row r="242" spans="1:6">
      <c r="A242" s="16"/>
      <c r="D242" s="15"/>
      <c r="F242" s="15"/>
    </row>
    <row r="243" spans="1:6">
      <c r="A243" s="16"/>
      <c r="D243" s="15"/>
      <c r="F243" s="15"/>
    </row>
    <row r="244" spans="1:6">
      <c r="A244" s="16"/>
      <c r="D244" s="15"/>
      <c r="F244" s="15"/>
    </row>
    <row r="245" spans="1:6">
      <c r="A245" s="16"/>
      <c r="D245" s="15"/>
      <c r="F245" s="15"/>
    </row>
    <row r="246" spans="1:6">
      <c r="A246" s="16"/>
      <c r="D246" s="15"/>
      <c r="F246" s="15"/>
    </row>
    <row r="247" spans="1:6">
      <c r="A247" s="16"/>
      <c r="D247" s="15"/>
      <c r="F247" s="15"/>
    </row>
    <row r="248" spans="1:6">
      <c r="A248" s="16"/>
      <c r="D248" s="15"/>
      <c r="F248" s="15"/>
    </row>
    <row r="249" spans="1:6">
      <c r="A249" s="16"/>
      <c r="D249" s="15"/>
      <c r="F249" s="15"/>
    </row>
    <row r="250" spans="1:6">
      <c r="A250" s="16"/>
      <c r="D250" s="15"/>
      <c r="F250" s="15"/>
    </row>
    <row r="251" spans="1:6">
      <c r="A251" s="16"/>
      <c r="D251" s="15"/>
      <c r="F251" s="15"/>
    </row>
    <row r="252" spans="1:6">
      <c r="A252" s="16"/>
      <c r="D252" s="15"/>
      <c r="F252" s="15"/>
    </row>
    <row r="253" spans="1:6">
      <c r="A253" s="16"/>
      <c r="D253" s="15"/>
      <c r="F253" s="15"/>
    </row>
    <row r="254" spans="1:6">
      <c r="A254" s="16"/>
      <c r="D254" s="15"/>
      <c r="F254" s="15"/>
    </row>
    <row r="255" spans="1:6">
      <c r="A255" s="16"/>
      <c r="D255" s="15"/>
      <c r="F255" s="15"/>
    </row>
    <row r="256" spans="1:6">
      <c r="A256" s="16"/>
      <c r="D256" s="15"/>
      <c r="F256" s="15"/>
    </row>
    <row r="257" spans="1:6">
      <c r="A257" s="16"/>
      <c r="D257" s="15"/>
      <c r="F257" s="15"/>
    </row>
    <row r="258" spans="1:6">
      <c r="A258" s="16"/>
      <c r="D258" s="15"/>
      <c r="F258" s="15"/>
    </row>
    <row r="259" spans="1:6">
      <c r="A259" s="16"/>
      <c r="D259" s="15"/>
      <c r="F259" s="15"/>
    </row>
    <row r="260" spans="1:6">
      <c r="A260" s="16"/>
      <c r="D260" s="15"/>
      <c r="F260" s="15"/>
    </row>
    <row r="261" spans="1:6">
      <c r="A261" s="16"/>
      <c r="D261" s="15"/>
      <c r="F261" s="15"/>
    </row>
    <row r="262" spans="1:6">
      <c r="A262" s="16"/>
      <c r="D262" s="15"/>
      <c r="F262" s="15"/>
    </row>
    <row r="263" spans="1:6">
      <c r="A263" s="16"/>
      <c r="D263" s="15"/>
      <c r="F263" s="15"/>
    </row>
    <row r="264" spans="1:6">
      <c r="A264" s="16"/>
      <c r="D264" s="15"/>
      <c r="F264" s="15"/>
    </row>
    <row r="265" spans="1:6">
      <c r="A265" s="16"/>
      <c r="D265" s="15"/>
      <c r="F265" s="15"/>
    </row>
    <row r="266" spans="1:6">
      <c r="A266" s="16"/>
      <c r="D266" s="15"/>
      <c r="F266" s="15"/>
    </row>
    <row r="267" spans="1:6">
      <c r="A267" s="16"/>
      <c r="D267" s="15"/>
      <c r="F267" s="15"/>
    </row>
    <row r="268" spans="1:6">
      <c r="A268" s="16"/>
      <c r="D268" s="15"/>
      <c r="F268" s="15"/>
    </row>
    <row r="269" spans="1:6">
      <c r="A269" s="16"/>
      <c r="D269" s="15"/>
      <c r="F269" s="15"/>
    </row>
    <row r="270" spans="1:6">
      <c r="A270" s="16"/>
      <c r="D270" s="15"/>
      <c r="F270" s="15"/>
    </row>
    <row r="271" spans="1:6">
      <c r="A271" s="16"/>
      <c r="D271" s="15"/>
      <c r="F271" s="15"/>
    </row>
    <row r="272" spans="1:6">
      <c r="A272" s="16"/>
      <c r="D272" s="15"/>
      <c r="F272" s="15"/>
    </row>
    <row r="273" spans="1:6">
      <c r="A273" s="16"/>
      <c r="D273" s="15"/>
      <c r="F273" s="15"/>
    </row>
    <row r="274" spans="1:6">
      <c r="A274" s="16"/>
      <c r="D274" s="15"/>
      <c r="F274" s="15"/>
    </row>
    <row r="275" spans="1:6">
      <c r="A275" s="16"/>
      <c r="D275" s="15"/>
      <c r="F275" s="15"/>
    </row>
    <row r="276" spans="1:6">
      <c r="A276" s="16"/>
      <c r="D276" s="15"/>
      <c r="F276" s="15"/>
    </row>
    <row r="277" spans="1:6">
      <c r="A277" s="16"/>
      <c r="D277" s="15"/>
      <c r="F277" s="15"/>
    </row>
    <row r="278" spans="1:6">
      <c r="A278" s="16"/>
      <c r="D278" s="15"/>
      <c r="F278" s="15"/>
    </row>
    <row r="279" spans="1:6">
      <c r="A279" s="16"/>
      <c r="D279" s="15"/>
      <c r="F279" s="15"/>
    </row>
    <row r="280" spans="1:6">
      <c r="A280" s="16"/>
      <c r="D280" s="15"/>
      <c r="F280" s="15"/>
    </row>
    <row r="281" spans="1:6">
      <c r="A281" s="16"/>
      <c r="D281" s="15"/>
      <c r="F281" s="15"/>
    </row>
    <row r="282" spans="1:6">
      <c r="A282" s="16"/>
      <c r="D282" s="15"/>
      <c r="F282" s="15"/>
    </row>
    <row r="283" spans="1:6">
      <c r="A283" s="16"/>
      <c r="D283" s="15"/>
      <c r="F283" s="15"/>
    </row>
    <row r="284" spans="1:6">
      <c r="A284" s="16"/>
      <c r="D284" s="15"/>
      <c r="F284" s="15"/>
    </row>
    <row r="285" spans="1:6">
      <c r="A285" s="16"/>
      <c r="D285" s="15"/>
      <c r="F285" s="15"/>
    </row>
    <row r="286" spans="1:6">
      <c r="A286" s="16"/>
      <c r="D286" s="15"/>
      <c r="F286" s="15"/>
    </row>
    <row r="287" spans="1:6">
      <c r="A287" s="16"/>
      <c r="D287" s="15"/>
      <c r="F287" s="15"/>
    </row>
    <row r="288" spans="1:6">
      <c r="A288" s="16"/>
      <c r="D288" s="15"/>
      <c r="F288" s="15"/>
    </row>
    <row r="289" spans="1:6">
      <c r="A289" s="16"/>
      <c r="D289" s="15"/>
      <c r="F289" s="15"/>
    </row>
    <row r="290" spans="1:6">
      <c r="A290" s="16"/>
      <c r="D290" s="15"/>
      <c r="F290" s="15"/>
    </row>
    <row r="291" spans="1:6">
      <c r="A291" s="16"/>
      <c r="D291" s="15"/>
      <c r="F291" s="15"/>
    </row>
    <row r="292" spans="1:6">
      <c r="A292" s="16"/>
      <c r="D292" s="15"/>
      <c r="F292" s="15"/>
    </row>
    <row r="293" spans="1:6">
      <c r="A293" s="16"/>
      <c r="D293" s="15"/>
      <c r="F293" s="15"/>
    </row>
    <row r="294" spans="1:6">
      <c r="A294" s="16"/>
      <c r="D294" s="15"/>
      <c r="F294" s="15"/>
    </row>
    <row r="295" spans="1:6">
      <c r="A295" s="16"/>
      <c r="D295" s="15"/>
      <c r="F295" s="15"/>
    </row>
    <row r="296" spans="1:6">
      <c r="A296" s="16"/>
      <c r="D296" s="15"/>
      <c r="F296" s="15"/>
    </row>
    <row r="297" spans="1:6">
      <c r="A297" s="16"/>
      <c r="D297" s="15"/>
      <c r="F297" s="15"/>
    </row>
    <row r="298" spans="1:6">
      <c r="A298" s="16"/>
      <c r="D298" s="15"/>
      <c r="F298" s="15"/>
    </row>
    <row r="299" spans="1:6">
      <c r="A299" s="16"/>
      <c r="D299" s="15"/>
      <c r="F299" s="15"/>
    </row>
    <row r="300" spans="1:6">
      <c r="A300" s="16"/>
      <c r="D300" s="15"/>
      <c r="F300" s="15"/>
    </row>
    <row r="301" spans="1:6">
      <c r="A301" s="16"/>
      <c r="D301" s="15"/>
      <c r="F301" s="15"/>
    </row>
    <row r="302" spans="1:6">
      <c r="A302" s="16"/>
      <c r="D302" s="15"/>
      <c r="F302" s="15"/>
    </row>
    <row r="303" spans="1:6">
      <c r="A303" s="16"/>
      <c r="D303" s="15"/>
      <c r="F303" s="15"/>
    </row>
    <row r="304" spans="1:6">
      <c r="A304" s="16"/>
      <c r="D304" s="15"/>
      <c r="F304" s="15"/>
    </row>
    <row r="305" spans="1:6">
      <c r="A305" s="16"/>
      <c r="D305" s="15"/>
      <c r="F305" s="15"/>
    </row>
    <row r="306" spans="1:6">
      <c r="A306" s="16"/>
      <c r="D306" s="15"/>
      <c r="F306" s="15"/>
    </row>
    <row r="307" spans="1:6">
      <c r="A307" s="16"/>
      <c r="D307" s="15"/>
      <c r="F307" s="15"/>
    </row>
    <row r="308" spans="1:6">
      <c r="A308" s="16"/>
      <c r="D308" s="15"/>
      <c r="F308" s="15"/>
    </row>
    <row r="309" spans="1:6">
      <c r="A309" s="16"/>
      <c r="D309" s="15"/>
      <c r="F309" s="15"/>
    </row>
    <row r="310" spans="1:6">
      <c r="A310" s="16"/>
      <c r="D310" s="15"/>
      <c r="F310" s="15"/>
    </row>
    <row r="311" spans="1:6">
      <c r="A311" s="16"/>
      <c r="D311" s="15"/>
      <c r="F311" s="15"/>
    </row>
    <row r="312" spans="1:6">
      <c r="A312" s="16"/>
      <c r="D312" s="15"/>
      <c r="F312" s="15"/>
    </row>
    <row r="313" spans="1:6">
      <c r="A313" s="16"/>
      <c r="D313" s="15"/>
      <c r="F313" s="15"/>
    </row>
    <row r="314" spans="1:6">
      <c r="A314" s="16"/>
      <c r="D314" s="15"/>
      <c r="F314" s="15"/>
    </row>
    <row r="315" spans="1:6">
      <c r="A315" s="16"/>
      <c r="D315" s="15"/>
      <c r="F315" s="15"/>
    </row>
    <row r="316" spans="1:6">
      <c r="A316" s="16"/>
      <c r="D316" s="15"/>
      <c r="F316" s="15"/>
    </row>
    <row r="317" spans="1:6">
      <c r="A317" s="16"/>
      <c r="D317" s="15"/>
      <c r="F317" s="15"/>
    </row>
    <row r="318" spans="1:6">
      <c r="A318" s="16"/>
      <c r="D318" s="15"/>
      <c r="F318" s="15"/>
    </row>
    <row r="319" spans="1:6">
      <c r="A319" s="16"/>
      <c r="D319" s="15"/>
      <c r="F319" s="15"/>
    </row>
    <row r="320" spans="1:6">
      <c r="A320" s="16"/>
      <c r="D320" s="15"/>
      <c r="F320" s="15"/>
    </row>
    <row r="321" spans="1:6">
      <c r="A321" s="16"/>
      <c r="D321" s="15"/>
      <c r="F321" s="15"/>
    </row>
    <row r="322" spans="1:6">
      <c r="A322" s="16"/>
      <c r="D322" s="15"/>
      <c r="F322" s="15"/>
    </row>
    <row r="323" spans="1:6">
      <c r="A323" s="16"/>
      <c r="D323" s="15"/>
      <c r="F323" s="15"/>
    </row>
    <row r="324" spans="1:6">
      <c r="A324" s="16"/>
      <c r="D324" s="15"/>
      <c r="F324" s="15"/>
    </row>
    <row r="325" spans="1:6">
      <c r="A325" s="16"/>
      <c r="D325" s="15"/>
      <c r="F325" s="15"/>
    </row>
    <row r="326" spans="1:6">
      <c r="A326" s="16"/>
      <c r="D326" s="15"/>
      <c r="F326" s="15"/>
    </row>
    <row r="327" spans="1:6">
      <c r="A327" s="16"/>
      <c r="D327" s="15"/>
      <c r="F327" s="15"/>
    </row>
    <row r="328" spans="1:6">
      <c r="A328" s="16"/>
      <c r="D328" s="15"/>
      <c r="F328" s="15"/>
    </row>
  </sheetData>
  <sortState ref="A7:F59">
    <sortCondition ref="B7:B59"/>
  </sortState>
  <phoneticPr fontId="3" type="noConversion"/>
  <conditionalFormatting sqref="A234">
    <cfRule type="duplicateValues" dxfId="14708" priority="10963"/>
    <cfRule type="duplicateValues" dxfId="14707" priority="10964"/>
    <cfRule type="duplicateValues" dxfId="14706" priority="10965"/>
    <cfRule type="duplicateValues" dxfId="14705" priority="10966"/>
    <cfRule type="duplicateValues" dxfId="14704" priority="10967"/>
    <cfRule type="duplicateValues" dxfId="14703" priority="10968"/>
    <cfRule type="duplicateValues" dxfId="14702" priority="10969"/>
    <cfRule type="duplicateValues" dxfId="14701" priority="10970"/>
    <cfRule type="duplicateValues" dxfId="14700" priority="10971"/>
    <cfRule type="duplicateValues" dxfId="14699" priority="10972"/>
    <cfRule type="duplicateValues" dxfId="14698" priority="10973"/>
    <cfRule type="duplicateValues" dxfId="14697" priority="10974"/>
    <cfRule type="duplicateValues" dxfId="14696" priority="10975"/>
    <cfRule type="duplicateValues" dxfId="14695" priority="10976"/>
    <cfRule type="duplicateValues" dxfId="14694" priority="10977"/>
    <cfRule type="duplicateValues" dxfId="14693" priority="10978"/>
    <cfRule type="duplicateValues" dxfId="14692" priority="10979"/>
    <cfRule type="duplicateValues" dxfId="14691" priority="10980"/>
    <cfRule type="duplicateValues" dxfId="14690" priority="10981"/>
    <cfRule type="duplicateValues" dxfId="14689" priority="10982"/>
    <cfRule type="duplicateValues" dxfId="14688" priority="10983"/>
  </conditionalFormatting>
  <conditionalFormatting sqref="A235">
    <cfRule type="duplicateValues" dxfId="14687" priority="10942"/>
    <cfRule type="duplicateValues" dxfId="14686" priority="10943"/>
    <cfRule type="duplicateValues" dxfId="14685" priority="10944"/>
    <cfRule type="duplicateValues" dxfId="14684" priority="10945"/>
    <cfRule type="duplicateValues" dxfId="14683" priority="10946"/>
    <cfRule type="duplicateValues" dxfId="14682" priority="10947"/>
    <cfRule type="duplicateValues" dxfId="14681" priority="10948"/>
    <cfRule type="duplicateValues" dxfId="14680" priority="10949"/>
    <cfRule type="duplicateValues" dxfId="14679" priority="10950"/>
    <cfRule type="duplicateValues" dxfId="14678" priority="10951"/>
    <cfRule type="duplicateValues" dxfId="14677" priority="10952"/>
    <cfRule type="duplicateValues" dxfId="14676" priority="10953"/>
    <cfRule type="duplicateValues" dxfId="14675" priority="10954"/>
    <cfRule type="duplicateValues" dxfId="14674" priority="10955"/>
    <cfRule type="duplicateValues" dxfId="14673" priority="10956"/>
    <cfRule type="duplicateValues" dxfId="14672" priority="10957"/>
    <cfRule type="duplicateValues" dxfId="14671" priority="10958"/>
    <cfRule type="duplicateValues" dxfId="14670" priority="10959"/>
    <cfRule type="duplicateValues" dxfId="14669" priority="10960"/>
    <cfRule type="duplicateValues" dxfId="14668" priority="10961"/>
    <cfRule type="duplicateValues" dxfId="14667" priority="10962"/>
  </conditionalFormatting>
  <conditionalFormatting sqref="A236">
    <cfRule type="duplicateValues" dxfId="14666" priority="10921"/>
    <cfRule type="duplicateValues" dxfId="14665" priority="10922"/>
    <cfRule type="duplicateValues" dxfId="14664" priority="10923"/>
    <cfRule type="duplicateValues" dxfId="14663" priority="10924"/>
    <cfRule type="duplicateValues" dxfId="14662" priority="10925"/>
    <cfRule type="duplicateValues" dxfId="14661" priority="10926"/>
    <cfRule type="duplicateValues" dxfId="14660" priority="10927"/>
    <cfRule type="duplicateValues" dxfId="14659" priority="10928"/>
    <cfRule type="duplicateValues" dxfId="14658" priority="10929"/>
    <cfRule type="duplicateValues" dxfId="14657" priority="10930"/>
    <cfRule type="duplicateValues" dxfId="14656" priority="10931"/>
    <cfRule type="duplicateValues" dxfId="14655" priority="10932"/>
    <cfRule type="duplicateValues" dxfId="14654" priority="10933"/>
    <cfRule type="duplicateValues" dxfId="14653" priority="10934"/>
    <cfRule type="duplicateValues" dxfId="14652" priority="10935"/>
    <cfRule type="duplicateValues" dxfId="14651" priority="10936"/>
    <cfRule type="duplicateValues" dxfId="14650" priority="10937"/>
    <cfRule type="duplicateValues" dxfId="14649" priority="10938"/>
    <cfRule type="duplicateValues" dxfId="14648" priority="10939"/>
    <cfRule type="duplicateValues" dxfId="14647" priority="10940"/>
    <cfRule type="duplicateValues" dxfId="14646" priority="10941"/>
  </conditionalFormatting>
  <conditionalFormatting sqref="A237">
    <cfRule type="duplicateValues" dxfId="14645" priority="10900"/>
    <cfRule type="duplicateValues" dxfId="14644" priority="10901"/>
    <cfRule type="duplicateValues" dxfId="14643" priority="10902"/>
    <cfRule type="duplicateValues" dxfId="14642" priority="10903"/>
    <cfRule type="duplicateValues" dxfId="14641" priority="10904"/>
    <cfRule type="duplicateValues" dxfId="14640" priority="10905"/>
    <cfRule type="duplicateValues" dxfId="14639" priority="10906"/>
    <cfRule type="duplicateValues" dxfId="14638" priority="10907"/>
    <cfRule type="duplicateValues" dxfId="14637" priority="10908"/>
    <cfRule type="duplicateValues" dxfId="14636" priority="10909"/>
    <cfRule type="duplicateValues" dxfId="14635" priority="10910"/>
    <cfRule type="duplicateValues" dxfId="14634" priority="10911"/>
    <cfRule type="duplicateValues" dxfId="14633" priority="10912"/>
    <cfRule type="duplicateValues" dxfId="14632" priority="10913"/>
    <cfRule type="duplicateValues" dxfId="14631" priority="10914"/>
    <cfRule type="duplicateValues" dxfId="14630" priority="10915"/>
    <cfRule type="duplicateValues" dxfId="14629" priority="10916"/>
    <cfRule type="duplicateValues" dxfId="14628" priority="10917"/>
    <cfRule type="duplicateValues" dxfId="14627" priority="10918"/>
    <cfRule type="duplicateValues" dxfId="14626" priority="10919"/>
    <cfRule type="duplicateValues" dxfId="14625" priority="10920"/>
  </conditionalFormatting>
  <conditionalFormatting sqref="A238">
    <cfRule type="duplicateValues" dxfId="14624" priority="10879"/>
    <cfRule type="duplicateValues" dxfId="14623" priority="10880"/>
    <cfRule type="duplicateValues" dxfId="14622" priority="10881"/>
    <cfRule type="duplicateValues" dxfId="14621" priority="10882"/>
    <cfRule type="duplicateValues" dxfId="14620" priority="10883"/>
    <cfRule type="duplicateValues" dxfId="14619" priority="10884"/>
    <cfRule type="duplicateValues" dxfId="14618" priority="10885"/>
    <cfRule type="duplicateValues" dxfId="14617" priority="10886"/>
    <cfRule type="duplicateValues" dxfId="14616" priority="10887"/>
    <cfRule type="duplicateValues" dxfId="14615" priority="10888"/>
    <cfRule type="duplicateValues" dxfId="14614" priority="10889"/>
    <cfRule type="duplicateValues" dxfId="14613" priority="10890"/>
    <cfRule type="duplicateValues" dxfId="14612" priority="10891"/>
    <cfRule type="duplicateValues" dxfId="14611" priority="10892"/>
    <cfRule type="duplicateValues" dxfId="14610" priority="10893"/>
    <cfRule type="duplicateValues" dxfId="14609" priority="10894"/>
    <cfRule type="duplicateValues" dxfId="14608" priority="10895"/>
    <cfRule type="duplicateValues" dxfId="14607" priority="10896"/>
    <cfRule type="duplicateValues" dxfId="14606" priority="10897"/>
    <cfRule type="duplicateValues" dxfId="14605" priority="10898"/>
    <cfRule type="duplicateValues" dxfId="14604" priority="10899"/>
  </conditionalFormatting>
  <conditionalFormatting sqref="A239">
    <cfRule type="duplicateValues" dxfId="14603" priority="10858"/>
    <cfRule type="duplicateValues" dxfId="14602" priority="10859"/>
    <cfRule type="duplicateValues" dxfId="14601" priority="10860"/>
    <cfRule type="duplicateValues" dxfId="14600" priority="10861"/>
    <cfRule type="duplicateValues" dxfId="14599" priority="10862"/>
    <cfRule type="duplicateValues" dxfId="14598" priority="10863"/>
    <cfRule type="duplicateValues" dxfId="14597" priority="10864"/>
    <cfRule type="duplicateValues" dxfId="14596" priority="10865"/>
    <cfRule type="duplicateValues" dxfId="14595" priority="10866"/>
    <cfRule type="duplicateValues" dxfId="14594" priority="10867"/>
    <cfRule type="duplicateValues" dxfId="14593" priority="10868"/>
    <cfRule type="duplicateValues" dxfId="14592" priority="10869"/>
    <cfRule type="duplicateValues" dxfId="14591" priority="10870"/>
    <cfRule type="duplicateValues" dxfId="14590" priority="10871"/>
    <cfRule type="duplicateValues" dxfId="14589" priority="10872"/>
    <cfRule type="duplicateValues" dxfId="14588" priority="10873"/>
    <cfRule type="duplicateValues" dxfId="14587" priority="10874"/>
    <cfRule type="duplicateValues" dxfId="14586" priority="10875"/>
    <cfRule type="duplicateValues" dxfId="14585" priority="10876"/>
    <cfRule type="duplicateValues" dxfId="14584" priority="10877"/>
    <cfRule type="duplicateValues" dxfId="14583" priority="10878"/>
  </conditionalFormatting>
  <conditionalFormatting sqref="A240">
    <cfRule type="duplicateValues" dxfId="14582" priority="10837"/>
    <cfRule type="duplicateValues" dxfId="14581" priority="10838"/>
    <cfRule type="duplicateValues" dxfId="14580" priority="10839"/>
    <cfRule type="duplicateValues" dxfId="14579" priority="10840"/>
    <cfRule type="duplicateValues" dxfId="14578" priority="10841"/>
    <cfRule type="duplicateValues" dxfId="14577" priority="10842"/>
    <cfRule type="duplicateValues" dxfId="14576" priority="10843"/>
    <cfRule type="duplicateValues" dxfId="14575" priority="10844"/>
    <cfRule type="duplicateValues" dxfId="14574" priority="10845"/>
    <cfRule type="duplicateValues" dxfId="14573" priority="10846"/>
    <cfRule type="duplicateValues" dxfId="14572" priority="10847"/>
    <cfRule type="duplicateValues" dxfId="14571" priority="10848"/>
    <cfRule type="duplicateValues" dxfId="14570" priority="10849"/>
    <cfRule type="duplicateValues" dxfId="14569" priority="10850"/>
    <cfRule type="duplicateValues" dxfId="14568" priority="10851"/>
    <cfRule type="duplicateValues" dxfId="14567" priority="10852"/>
    <cfRule type="duplicateValues" dxfId="14566" priority="10853"/>
    <cfRule type="duplicateValues" dxfId="14565" priority="10854"/>
    <cfRule type="duplicateValues" dxfId="14564" priority="10855"/>
    <cfRule type="duplicateValues" dxfId="14563" priority="10856"/>
    <cfRule type="duplicateValues" dxfId="14562" priority="10857"/>
  </conditionalFormatting>
  <conditionalFormatting sqref="A241">
    <cfRule type="duplicateValues" dxfId="14561" priority="10816"/>
    <cfRule type="duplicateValues" dxfId="14560" priority="10817"/>
    <cfRule type="duplicateValues" dxfId="14559" priority="10818"/>
    <cfRule type="duplicateValues" dxfId="14558" priority="10819"/>
    <cfRule type="duplicateValues" dxfId="14557" priority="10820"/>
    <cfRule type="duplicateValues" dxfId="14556" priority="10821"/>
    <cfRule type="duplicateValues" dxfId="14555" priority="10822"/>
    <cfRule type="duplicateValues" dxfId="14554" priority="10823"/>
    <cfRule type="duplicateValues" dxfId="14553" priority="10824"/>
    <cfRule type="duplicateValues" dxfId="14552" priority="10825"/>
    <cfRule type="duplicateValues" dxfId="14551" priority="10826"/>
    <cfRule type="duplicateValues" dxfId="14550" priority="10827"/>
    <cfRule type="duplicateValues" dxfId="14549" priority="10828"/>
    <cfRule type="duplicateValues" dxfId="14548" priority="10829"/>
    <cfRule type="duplicateValues" dxfId="14547" priority="10830"/>
    <cfRule type="duplicateValues" dxfId="14546" priority="10831"/>
    <cfRule type="duplicateValues" dxfId="14545" priority="10832"/>
    <cfRule type="duplicateValues" dxfId="14544" priority="10833"/>
    <cfRule type="duplicateValues" dxfId="14543" priority="10834"/>
    <cfRule type="duplicateValues" dxfId="14542" priority="10835"/>
    <cfRule type="duplicateValues" dxfId="14541" priority="10836"/>
  </conditionalFormatting>
  <conditionalFormatting sqref="A242">
    <cfRule type="duplicateValues" dxfId="14540" priority="10795"/>
    <cfRule type="duplicateValues" dxfId="14539" priority="10796"/>
    <cfRule type="duplicateValues" dxfId="14538" priority="10797"/>
    <cfRule type="duplicateValues" dxfId="14537" priority="10798"/>
    <cfRule type="duplicateValues" dxfId="14536" priority="10799"/>
    <cfRule type="duplicateValues" dxfId="14535" priority="10800"/>
    <cfRule type="duplicateValues" dxfId="14534" priority="10801"/>
    <cfRule type="duplicateValues" dxfId="14533" priority="10802"/>
    <cfRule type="duplicateValues" dxfId="14532" priority="10803"/>
    <cfRule type="duplicateValues" dxfId="14531" priority="10804"/>
    <cfRule type="duplicateValues" dxfId="14530" priority="10805"/>
    <cfRule type="duplicateValues" dxfId="14529" priority="10806"/>
    <cfRule type="duplicateValues" dxfId="14528" priority="10807"/>
    <cfRule type="duplicateValues" dxfId="14527" priority="10808"/>
    <cfRule type="duplicateValues" dxfId="14526" priority="10809"/>
    <cfRule type="duplicateValues" dxfId="14525" priority="10810"/>
    <cfRule type="duplicateValues" dxfId="14524" priority="10811"/>
    <cfRule type="duplicateValues" dxfId="14523" priority="10812"/>
    <cfRule type="duplicateValues" dxfId="14522" priority="10813"/>
    <cfRule type="duplicateValues" dxfId="14521" priority="10814"/>
    <cfRule type="duplicateValues" dxfId="14520" priority="10815"/>
  </conditionalFormatting>
  <conditionalFormatting sqref="A243">
    <cfRule type="duplicateValues" dxfId="14519" priority="10774"/>
    <cfRule type="duplicateValues" dxfId="14518" priority="10775"/>
    <cfRule type="duplicateValues" dxfId="14517" priority="10776"/>
    <cfRule type="duplicateValues" dxfId="14516" priority="10777"/>
    <cfRule type="duplicateValues" dxfId="14515" priority="10778"/>
    <cfRule type="duplicateValues" dxfId="14514" priority="10779"/>
    <cfRule type="duplicateValues" dxfId="14513" priority="10780"/>
    <cfRule type="duplicateValues" dxfId="14512" priority="10781"/>
    <cfRule type="duplicateValues" dxfId="14511" priority="10782"/>
    <cfRule type="duplicateValues" dxfId="14510" priority="10783"/>
    <cfRule type="duplicateValues" dxfId="14509" priority="10784"/>
    <cfRule type="duplicateValues" dxfId="14508" priority="10785"/>
    <cfRule type="duplicateValues" dxfId="14507" priority="10786"/>
    <cfRule type="duplicateValues" dxfId="14506" priority="10787"/>
    <cfRule type="duplicateValues" dxfId="14505" priority="10788"/>
    <cfRule type="duplicateValues" dxfId="14504" priority="10789"/>
    <cfRule type="duplicateValues" dxfId="14503" priority="10790"/>
    <cfRule type="duplicateValues" dxfId="14502" priority="10791"/>
    <cfRule type="duplicateValues" dxfId="14501" priority="10792"/>
    <cfRule type="duplicateValues" dxfId="14500" priority="10793"/>
    <cfRule type="duplicateValues" dxfId="14499" priority="10794"/>
  </conditionalFormatting>
  <conditionalFormatting sqref="A244">
    <cfRule type="duplicateValues" dxfId="14498" priority="10753"/>
    <cfRule type="duplicateValues" dxfId="14497" priority="10754"/>
    <cfRule type="duplicateValues" dxfId="14496" priority="10755"/>
    <cfRule type="duplicateValues" dxfId="14495" priority="10756"/>
    <cfRule type="duplicateValues" dxfId="14494" priority="10757"/>
    <cfRule type="duplicateValues" dxfId="14493" priority="10758"/>
    <cfRule type="duplicateValues" dxfId="14492" priority="10759"/>
    <cfRule type="duplicateValues" dxfId="14491" priority="10760"/>
    <cfRule type="duplicateValues" dxfId="14490" priority="10761"/>
    <cfRule type="duplicateValues" dxfId="14489" priority="10762"/>
    <cfRule type="duplicateValues" dxfId="14488" priority="10763"/>
    <cfRule type="duplicateValues" dxfId="14487" priority="10764"/>
    <cfRule type="duplicateValues" dxfId="14486" priority="10765"/>
    <cfRule type="duplicateValues" dxfId="14485" priority="10766"/>
    <cfRule type="duplicateValues" dxfId="14484" priority="10767"/>
    <cfRule type="duplicateValues" dxfId="14483" priority="10768"/>
    <cfRule type="duplicateValues" dxfId="14482" priority="10769"/>
    <cfRule type="duplicateValues" dxfId="14481" priority="10770"/>
    <cfRule type="duplicateValues" dxfId="14480" priority="10771"/>
    <cfRule type="duplicateValues" dxfId="14479" priority="10772"/>
    <cfRule type="duplicateValues" dxfId="14478" priority="10773"/>
  </conditionalFormatting>
  <conditionalFormatting sqref="A245">
    <cfRule type="duplicateValues" dxfId="14477" priority="10732"/>
    <cfRule type="duplicateValues" dxfId="14476" priority="10733"/>
    <cfRule type="duplicateValues" dxfId="14475" priority="10734"/>
    <cfRule type="duplicateValues" dxfId="14474" priority="10735"/>
    <cfRule type="duplicateValues" dxfId="14473" priority="10736"/>
    <cfRule type="duplicateValues" dxfId="14472" priority="10737"/>
    <cfRule type="duplicateValues" dxfId="14471" priority="10738"/>
    <cfRule type="duplicateValues" dxfId="14470" priority="10739"/>
    <cfRule type="duplicateValues" dxfId="14469" priority="10740"/>
    <cfRule type="duplicateValues" dxfId="14468" priority="10741"/>
    <cfRule type="duplicateValues" dxfId="14467" priority="10742"/>
    <cfRule type="duplicateValues" dxfId="14466" priority="10743"/>
    <cfRule type="duplicateValues" dxfId="14465" priority="10744"/>
    <cfRule type="duplicateValues" dxfId="14464" priority="10745"/>
    <cfRule type="duplicateValues" dxfId="14463" priority="10746"/>
    <cfRule type="duplicateValues" dxfId="14462" priority="10747"/>
    <cfRule type="duplicateValues" dxfId="14461" priority="10748"/>
    <cfRule type="duplicateValues" dxfId="14460" priority="10749"/>
    <cfRule type="duplicateValues" dxfId="14459" priority="10750"/>
    <cfRule type="duplicateValues" dxfId="14458" priority="10751"/>
    <cfRule type="duplicateValues" dxfId="14457" priority="10752"/>
  </conditionalFormatting>
  <conditionalFormatting sqref="A246">
    <cfRule type="duplicateValues" dxfId="14456" priority="10711"/>
    <cfRule type="duplicateValues" dxfId="14455" priority="10712"/>
    <cfRule type="duplicateValues" dxfId="14454" priority="10713"/>
    <cfRule type="duplicateValues" dxfId="14453" priority="10714"/>
    <cfRule type="duplicateValues" dxfId="14452" priority="10715"/>
    <cfRule type="duplicateValues" dxfId="14451" priority="10716"/>
    <cfRule type="duplicateValues" dxfId="14450" priority="10717"/>
    <cfRule type="duplicateValues" dxfId="14449" priority="10718"/>
    <cfRule type="duplicateValues" dxfId="14448" priority="10719"/>
    <cfRule type="duplicateValues" dxfId="14447" priority="10720"/>
    <cfRule type="duplicateValues" dxfId="14446" priority="10721"/>
    <cfRule type="duplicateValues" dxfId="14445" priority="10722"/>
    <cfRule type="duplicateValues" dxfId="14444" priority="10723"/>
    <cfRule type="duplicateValues" dxfId="14443" priority="10724"/>
    <cfRule type="duplicateValues" dxfId="14442" priority="10725"/>
    <cfRule type="duplicateValues" dxfId="14441" priority="10726"/>
    <cfRule type="duplicateValues" dxfId="14440" priority="10727"/>
    <cfRule type="duplicateValues" dxfId="14439" priority="10728"/>
    <cfRule type="duplicateValues" dxfId="14438" priority="10729"/>
    <cfRule type="duplicateValues" dxfId="14437" priority="10730"/>
    <cfRule type="duplicateValues" dxfId="14436" priority="10731"/>
  </conditionalFormatting>
  <conditionalFormatting sqref="A247">
    <cfRule type="duplicateValues" dxfId="14435" priority="10690"/>
    <cfRule type="duplicateValues" dxfId="14434" priority="10691"/>
    <cfRule type="duplicateValues" dxfId="14433" priority="10692"/>
    <cfRule type="duplicateValues" dxfId="14432" priority="10693"/>
    <cfRule type="duplicateValues" dxfId="14431" priority="10694"/>
    <cfRule type="duplicateValues" dxfId="14430" priority="10695"/>
    <cfRule type="duplicateValues" dxfId="14429" priority="10696"/>
    <cfRule type="duplicateValues" dxfId="14428" priority="10697"/>
    <cfRule type="duplicateValues" dxfId="14427" priority="10698"/>
    <cfRule type="duplicateValues" dxfId="14426" priority="10699"/>
    <cfRule type="duplicateValues" dxfId="14425" priority="10700"/>
    <cfRule type="duplicateValues" dxfId="14424" priority="10701"/>
    <cfRule type="duplicateValues" dxfId="14423" priority="10702"/>
    <cfRule type="duplicateValues" dxfId="14422" priority="10703"/>
    <cfRule type="duplicateValues" dxfId="14421" priority="10704"/>
    <cfRule type="duplicateValues" dxfId="14420" priority="10705"/>
    <cfRule type="duplicateValues" dxfId="14419" priority="10706"/>
    <cfRule type="duplicateValues" dxfId="14418" priority="10707"/>
    <cfRule type="duplicateValues" dxfId="14417" priority="10708"/>
    <cfRule type="duplicateValues" dxfId="14416" priority="10709"/>
    <cfRule type="duplicateValues" dxfId="14415" priority="10710"/>
  </conditionalFormatting>
  <conditionalFormatting sqref="A248">
    <cfRule type="duplicateValues" dxfId="14414" priority="10669"/>
    <cfRule type="duplicateValues" dxfId="14413" priority="10670"/>
    <cfRule type="duplicateValues" dxfId="14412" priority="10671"/>
    <cfRule type="duplicateValues" dxfId="14411" priority="10672"/>
    <cfRule type="duplicateValues" dxfId="14410" priority="10673"/>
    <cfRule type="duplicateValues" dxfId="14409" priority="10674"/>
    <cfRule type="duplicateValues" dxfId="14408" priority="10675"/>
    <cfRule type="duplicateValues" dxfId="14407" priority="10676"/>
    <cfRule type="duplicateValues" dxfId="14406" priority="10677"/>
    <cfRule type="duplicateValues" dxfId="14405" priority="10678"/>
    <cfRule type="duplicateValues" dxfId="14404" priority="10679"/>
    <cfRule type="duplicateValues" dxfId="14403" priority="10680"/>
    <cfRule type="duplicateValues" dxfId="14402" priority="10681"/>
    <cfRule type="duplicateValues" dxfId="14401" priority="10682"/>
    <cfRule type="duplicateValues" dxfId="14400" priority="10683"/>
    <cfRule type="duplicateValues" dxfId="14399" priority="10684"/>
    <cfRule type="duplicateValues" dxfId="14398" priority="10685"/>
    <cfRule type="duplicateValues" dxfId="14397" priority="10686"/>
    <cfRule type="duplicateValues" dxfId="14396" priority="10687"/>
    <cfRule type="duplicateValues" dxfId="14395" priority="10688"/>
    <cfRule type="duplicateValues" dxfId="14394" priority="10689"/>
  </conditionalFormatting>
  <conditionalFormatting sqref="A249">
    <cfRule type="duplicateValues" dxfId="14393" priority="10648"/>
    <cfRule type="duplicateValues" dxfId="14392" priority="10649"/>
    <cfRule type="duplicateValues" dxfId="14391" priority="10650"/>
    <cfRule type="duplicateValues" dxfId="14390" priority="10651"/>
    <cfRule type="duplicateValues" dxfId="14389" priority="10652"/>
    <cfRule type="duplicateValues" dxfId="14388" priority="10653"/>
    <cfRule type="duplicateValues" dxfId="14387" priority="10654"/>
    <cfRule type="duplicateValues" dxfId="14386" priority="10655"/>
    <cfRule type="duplicateValues" dxfId="14385" priority="10656"/>
    <cfRule type="duplicateValues" dxfId="14384" priority="10657"/>
    <cfRule type="duplicateValues" dxfId="14383" priority="10658"/>
    <cfRule type="duplicateValues" dxfId="14382" priority="10659"/>
    <cfRule type="duplicateValues" dxfId="14381" priority="10660"/>
    <cfRule type="duplicateValues" dxfId="14380" priority="10661"/>
    <cfRule type="duplicateValues" dxfId="14379" priority="10662"/>
    <cfRule type="duplicateValues" dxfId="14378" priority="10663"/>
    <cfRule type="duplicateValues" dxfId="14377" priority="10664"/>
    <cfRule type="duplicateValues" dxfId="14376" priority="10665"/>
    <cfRule type="duplicateValues" dxfId="14375" priority="10666"/>
    <cfRule type="duplicateValues" dxfId="14374" priority="10667"/>
    <cfRule type="duplicateValues" dxfId="14373" priority="10668"/>
  </conditionalFormatting>
  <conditionalFormatting sqref="A250">
    <cfRule type="duplicateValues" dxfId="14372" priority="10627"/>
    <cfRule type="duplicateValues" dxfId="14371" priority="10628"/>
    <cfRule type="duplicateValues" dxfId="14370" priority="10629"/>
    <cfRule type="duplicateValues" dxfId="14369" priority="10630"/>
    <cfRule type="duplicateValues" dxfId="14368" priority="10631"/>
    <cfRule type="duplicateValues" dxfId="14367" priority="10632"/>
    <cfRule type="duplicateValues" dxfId="14366" priority="10633"/>
    <cfRule type="duplicateValues" dxfId="14365" priority="10634"/>
    <cfRule type="duplicateValues" dxfId="14364" priority="10635"/>
    <cfRule type="duplicateValues" dxfId="14363" priority="10636"/>
    <cfRule type="duplicateValues" dxfId="14362" priority="10637"/>
    <cfRule type="duplicateValues" dxfId="14361" priority="10638"/>
    <cfRule type="duplicateValues" dxfId="14360" priority="10639"/>
    <cfRule type="duplicateValues" dxfId="14359" priority="10640"/>
    <cfRule type="duplicateValues" dxfId="14358" priority="10641"/>
    <cfRule type="duplicateValues" dxfId="14357" priority="10642"/>
    <cfRule type="duplicateValues" dxfId="14356" priority="10643"/>
    <cfRule type="duplicateValues" dxfId="14355" priority="10644"/>
    <cfRule type="duplicateValues" dxfId="14354" priority="10645"/>
    <cfRule type="duplicateValues" dxfId="14353" priority="10646"/>
    <cfRule type="duplicateValues" dxfId="14352" priority="10647"/>
  </conditionalFormatting>
  <conditionalFormatting sqref="A251">
    <cfRule type="duplicateValues" dxfId="14351" priority="10606"/>
    <cfRule type="duplicateValues" dxfId="14350" priority="10607"/>
    <cfRule type="duplicateValues" dxfId="14349" priority="10608"/>
    <cfRule type="duplicateValues" dxfId="14348" priority="10609"/>
    <cfRule type="duplicateValues" dxfId="14347" priority="10610"/>
    <cfRule type="duplicateValues" dxfId="14346" priority="10611"/>
    <cfRule type="duplicateValues" dxfId="14345" priority="10612"/>
    <cfRule type="duplicateValues" dxfId="14344" priority="10613"/>
    <cfRule type="duplicateValues" dxfId="14343" priority="10614"/>
    <cfRule type="duplicateValues" dxfId="14342" priority="10615"/>
    <cfRule type="duplicateValues" dxfId="14341" priority="10616"/>
    <cfRule type="duplicateValues" dxfId="14340" priority="10617"/>
    <cfRule type="duplicateValues" dxfId="14339" priority="10618"/>
    <cfRule type="duplicateValues" dxfId="14338" priority="10619"/>
    <cfRule type="duplicateValues" dxfId="14337" priority="10620"/>
    <cfRule type="duplicateValues" dxfId="14336" priority="10621"/>
    <cfRule type="duplicateValues" dxfId="14335" priority="10622"/>
    <cfRule type="duplicateValues" dxfId="14334" priority="10623"/>
    <cfRule type="duplicateValues" dxfId="14333" priority="10624"/>
    <cfRule type="duplicateValues" dxfId="14332" priority="10625"/>
    <cfRule type="duplicateValues" dxfId="14331" priority="10626"/>
  </conditionalFormatting>
  <conditionalFormatting sqref="A252">
    <cfRule type="duplicateValues" dxfId="14330" priority="10585"/>
    <cfRule type="duplicateValues" dxfId="14329" priority="10586"/>
    <cfRule type="duplicateValues" dxfId="14328" priority="10587"/>
    <cfRule type="duplicateValues" dxfId="14327" priority="10588"/>
    <cfRule type="duplicateValues" dxfId="14326" priority="10589"/>
    <cfRule type="duplicateValues" dxfId="14325" priority="10590"/>
    <cfRule type="duplicateValues" dxfId="14324" priority="10591"/>
    <cfRule type="duplicateValues" dxfId="14323" priority="10592"/>
    <cfRule type="duplicateValues" dxfId="14322" priority="10593"/>
    <cfRule type="duplicateValues" dxfId="14321" priority="10594"/>
    <cfRule type="duplicateValues" dxfId="14320" priority="10595"/>
    <cfRule type="duplicateValues" dxfId="14319" priority="10596"/>
    <cfRule type="duplicateValues" dxfId="14318" priority="10597"/>
    <cfRule type="duplicateValues" dxfId="14317" priority="10598"/>
    <cfRule type="duplicateValues" dxfId="14316" priority="10599"/>
    <cfRule type="duplicateValues" dxfId="14315" priority="10600"/>
    <cfRule type="duplicateValues" dxfId="14314" priority="10601"/>
    <cfRule type="duplicateValues" dxfId="14313" priority="10602"/>
    <cfRule type="duplicateValues" dxfId="14312" priority="10603"/>
    <cfRule type="duplicateValues" dxfId="14311" priority="10604"/>
    <cfRule type="duplicateValues" dxfId="14310" priority="10605"/>
  </conditionalFormatting>
  <conditionalFormatting sqref="A253">
    <cfRule type="duplicateValues" dxfId="14309" priority="10564"/>
    <cfRule type="duplicateValues" dxfId="14308" priority="10565"/>
    <cfRule type="duplicateValues" dxfId="14307" priority="10566"/>
    <cfRule type="duplicateValues" dxfId="14306" priority="10567"/>
    <cfRule type="duplicateValues" dxfId="14305" priority="10568"/>
    <cfRule type="duplicateValues" dxfId="14304" priority="10569"/>
    <cfRule type="duplicateValues" dxfId="14303" priority="10570"/>
    <cfRule type="duplicateValues" dxfId="14302" priority="10571"/>
    <cfRule type="duplicateValues" dxfId="14301" priority="10572"/>
    <cfRule type="duplicateValues" dxfId="14300" priority="10573"/>
    <cfRule type="duplicateValues" dxfId="14299" priority="10574"/>
    <cfRule type="duplicateValues" dxfId="14298" priority="10575"/>
    <cfRule type="duplicateValues" dxfId="14297" priority="10576"/>
    <cfRule type="duplicateValues" dxfId="14296" priority="10577"/>
    <cfRule type="duplicateValues" dxfId="14295" priority="10578"/>
    <cfRule type="duplicateValues" dxfId="14294" priority="10579"/>
    <cfRule type="duplicateValues" dxfId="14293" priority="10580"/>
    <cfRule type="duplicateValues" dxfId="14292" priority="10581"/>
    <cfRule type="duplicateValues" dxfId="14291" priority="10582"/>
    <cfRule type="duplicateValues" dxfId="14290" priority="10583"/>
    <cfRule type="duplicateValues" dxfId="14289" priority="10584"/>
  </conditionalFormatting>
  <conditionalFormatting sqref="A254">
    <cfRule type="duplicateValues" dxfId="14288" priority="10543"/>
    <cfRule type="duplicateValues" dxfId="14287" priority="10544"/>
    <cfRule type="duplicateValues" dxfId="14286" priority="10545"/>
    <cfRule type="duplicateValues" dxfId="14285" priority="10546"/>
    <cfRule type="duplicateValues" dxfId="14284" priority="10547"/>
    <cfRule type="duplicateValues" dxfId="14283" priority="10548"/>
    <cfRule type="duplicateValues" dxfId="14282" priority="10549"/>
    <cfRule type="duplicateValues" dxfId="14281" priority="10550"/>
    <cfRule type="duplicateValues" dxfId="14280" priority="10551"/>
    <cfRule type="duplicateValues" dxfId="14279" priority="10552"/>
    <cfRule type="duplicateValues" dxfId="14278" priority="10553"/>
    <cfRule type="duplicateValues" dxfId="14277" priority="10554"/>
    <cfRule type="duplicateValues" dxfId="14276" priority="10555"/>
    <cfRule type="duplicateValues" dxfId="14275" priority="10556"/>
    <cfRule type="duplicateValues" dxfId="14274" priority="10557"/>
    <cfRule type="duplicateValues" dxfId="14273" priority="10558"/>
    <cfRule type="duplicateValues" dxfId="14272" priority="10559"/>
    <cfRule type="duplicateValues" dxfId="14271" priority="10560"/>
    <cfRule type="duplicateValues" dxfId="14270" priority="10561"/>
    <cfRule type="duplicateValues" dxfId="14269" priority="10562"/>
    <cfRule type="duplicateValues" dxfId="14268" priority="10563"/>
  </conditionalFormatting>
  <conditionalFormatting sqref="A255">
    <cfRule type="duplicateValues" dxfId="14267" priority="10522"/>
    <cfRule type="duplicateValues" dxfId="14266" priority="10523"/>
    <cfRule type="duplicateValues" dxfId="14265" priority="10524"/>
    <cfRule type="duplicateValues" dxfId="14264" priority="10525"/>
    <cfRule type="duplicateValues" dxfId="14263" priority="10526"/>
    <cfRule type="duplicateValues" dxfId="14262" priority="10527"/>
    <cfRule type="duplicateValues" dxfId="14261" priority="10528"/>
    <cfRule type="duplicateValues" dxfId="14260" priority="10529"/>
    <cfRule type="duplicateValues" dxfId="14259" priority="10530"/>
    <cfRule type="duplicateValues" dxfId="14258" priority="10531"/>
    <cfRule type="duplicateValues" dxfId="14257" priority="10532"/>
    <cfRule type="duplicateValues" dxfId="14256" priority="10533"/>
    <cfRule type="duplicateValues" dxfId="14255" priority="10534"/>
    <cfRule type="duplicateValues" dxfId="14254" priority="10535"/>
    <cfRule type="duplicateValues" dxfId="14253" priority="10536"/>
    <cfRule type="duplicateValues" dxfId="14252" priority="10537"/>
    <cfRule type="duplicateValues" dxfId="14251" priority="10538"/>
    <cfRule type="duplicateValues" dxfId="14250" priority="10539"/>
    <cfRule type="duplicateValues" dxfId="14249" priority="10540"/>
    <cfRule type="duplicateValues" dxfId="14248" priority="10541"/>
    <cfRule type="duplicateValues" dxfId="14247" priority="10542"/>
  </conditionalFormatting>
  <conditionalFormatting sqref="A256">
    <cfRule type="duplicateValues" dxfId="14246" priority="10501"/>
    <cfRule type="duplicateValues" dxfId="14245" priority="10502"/>
    <cfRule type="duplicateValues" dxfId="14244" priority="10503"/>
    <cfRule type="duplicateValues" dxfId="14243" priority="10504"/>
    <cfRule type="duplicateValues" dxfId="14242" priority="10505"/>
    <cfRule type="duplicateValues" dxfId="14241" priority="10506"/>
    <cfRule type="duplicateValues" dxfId="14240" priority="10507"/>
    <cfRule type="duplicateValues" dxfId="14239" priority="10508"/>
    <cfRule type="duplicateValues" dxfId="14238" priority="10509"/>
    <cfRule type="duplicateValues" dxfId="14237" priority="10510"/>
    <cfRule type="duplicateValues" dxfId="14236" priority="10511"/>
    <cfRule type="duplicateValues" dxfId="14235" priority="10512"/>
    <cfRule type="duplicateValues" dxfId="14234" priority="10513"/>
    <cfRule type="duplicateValues" dxfId="14233" priority="10514"/>
    <cfRule type="duplicateValues" dxfId="14232" priority="10515"/>
    <cfRule type="duplicateValues" dxfId="14231" priority="10516"/>
    <cfRule type="duplicateValues" dxfId="14230" priority="10517"/>
    <cfRule type="duplicateValues" dxfId="14229" priority="10518"/>
    <cfRule type="duplicateValues" dxfId="14228" priority="10519"/>
    <cfRule type="duplicateValues" dxfId="14227" priority="10520"/>
    <cfRule type="duplicateValues" dxfId="14226" priority="10521"/>
  </conditionalFormatting>
  <conditionalFormatting sqref="A257">
    <cfRule type="duplicateValues" dxfId="14225" priority="10480"/>
    <cfRule type="duplicateValues" dxfId="14224" priority="10481"/>
    <cfRule type="duplicateValues" dxfId="14223" priority="10482"/>
    <cfRule type="duplicateValues" dxfId="14222" priority="10483"/>
    <cfRule type="duplicateValues" dxfId="14221" priority="10484"/>
    <cfRule type="duplicateValues" dxfId="14220" priority="10485"/>
    <cfRule type="duplicateValues" dxfId="14219" priority="10486"/>
    <cfRule type="duplicateValues" dxfId="14218" priority="10487"/>
    <cfRule type="duplicateValues" dxfId="14217" priority="10488"/>
    <cfRule type="duplicateValues" dxfId="14216" priority="10489"/>
    <cfRule type="duplicateValues" dxfId="14215" priority="10490"/>
    <cfRule type="duplicateValues" dxfId="14214" priority="10491"/>
    <cfRule type="duplicateValues" dxfId="14213" priority="10492"/>
    <cfRule type="duplicateValues" dxfId="14212" priority="10493"/>
    <cfRule type="duplicateValues" dxfId="14211" priority="10494"/>
    <cfRule type="duplicateValues" dxfId="14210" priority="10495"/>
    <cfRule type="duplicateValues" dxfId="14209" priority="10496"/>
    <cfRule type="duplicateValues" dxfId="14208" priority="10497"/>
    <cfRule type="duplicateValues" dxfId="14207" priority="10498"/>
    <cfRule type="duplicateValues" dxfId="14206" priority="10499"/>
    <cfRule type="duplicateValues" dxfId="14205" priority="10500"/>
  </conditionalFormatting>
  <conditionalFormatting sqref="A258">
    <cfRule type="duplicateValues" dxfId="14204" priority="10459"/>
    <cfRule type="duplicateValues" dxfId="14203" priority="10460"/>
    <cfRule type="duplicateValues" dxfId="14202" priority="10461"/>
    <cfRule type="duplicateValues" dxfId="14201" priority="10462"/>
    <cfRule type="duplicateValues" dxfId="14200" priority="10463"/>
    <cfRule type="duplicateValues" dxfId="14199" priority="10464"/>
    <cfRule type="duplicateValues" dxfId="14198" priority="10465"/>
    <cfRule type="duplicateValues" dxfId="14197" priority="10466"/>
    <cfRule type="duplicateValues" dxfId="14196" priority="10467"/>
    <cfRule type="duplicateValues" dxfId="14195" priority="10468"/>
    <cfRule type="duplicateValues" dxfId="14194" priority="10469"/>
    <cfRule type="duplicateValues" dxfId="14193" priority="10470"/>
    <cfRule type="duplicateValues" dxfId="14192" priority="10471"/>
    <cfRule type="duplicateValues" dxfId="14191" priority="10472"/>
    <cfRule type="duplicateValues" dxfId="14190" priority="10473"/>
    <cfRule type="duplicateValues" dxfId="14189" priority="10474"/>
    <cfRule type="duplicateValues" dxfId="14188" priority="10475"/>
    <cfRule type="duplicateValues" dxfId="14187" priority="10476"/>
    <cfRule type="duplicateValues" dxfId="14186" priority="10477"/>
    <cfRule type="duplicateValues" dxfId="14185" priority="10478"/>
    <cfRule type="duplicateValues" dxfId="14184" priority="10479"/>
  </conditionalFormatting>
  <conditionalFormatting sqref="A259">
    <cfRule type="duplicateValues" dxfId="14183" priority="10438"/>
    <cfRule type="duplicateValues" dxfId="14182" priority="10439"/>
    <cfRule type="duplicateValues" dxfId="14181" priority="10440"/>
    <cfRule type="duplicateValues" dxfId="14180" priority="10441"/>
    <cfRule type="duplicateValues" dxfId="14179" priority="10442"/>
    <cfRule type="duplicateValues" dxfId="14178" priority="10443"/>
    <cfRule type="duplicateValues" dxfId="14177" priority="10444"/>
    <cfRule type="duplicateValues" dxfId="14176" priority="10445"/>
    <cfRule type="duplicateValues" dxfId="14175" priority="10446"/>
    <cfRule type="duplicateValues" dxfId="14174" priority="10447"/>
    <cfRule type="duplicateValues" dxfId="14173" priority="10448"/>
    <cfRule type="duplicateValues" dxfId="14172" priority="10449"/>
    <cfRule type="duplicateValues" dxfId="14171" priority="10450"/>
    <cfRule type="duplicateValues" dxfId="14170" priority="10451"/>
    <cfRule type="duplicateValues" dxfId="14169" priority="10452"/>
    <cfRule type="duplicateValues" dxfId="14168" priority="10453"/>
    <cfRule type="duplicateValues" dxfId="14167" priority="10454"/>
    <cfRule type="duplicateValues" dxfId="14166" priority="10455"/>
    <cfRule type="duplicateValues" dxfId="14165" priority="10456"/>
    <cfRule type="duplicateValues" dxfId="14164" priority="10457"/>
    <cfRule type="duplicateValues" dxfId="14163" priority="10458"/>
  </conditionalFormatting>
  <conditionalFormatting sqref="A260">
    <cfRule type="duplicateValues" dxfId="14162" priority="10417"/>
    <cfRule type="duplicateValues" dxfId="14161" priority="10418"/>
    <cfRule type="duplicateValues" dxfId="14160" priority="10419"/>
    <cfRule type="duplicateValues" dxfId="14159" priority="10420"/>
    <cfRule type="duplicateValues" dxfId="14158" priority="10421"/>
    <cfRule type="duplicateValues" dxfId="14157" priority="10422"/>
    <cfRule type="duplicateValues" dxfId="14156" priority="10423"/>
    <cfRule type="duplicateValues" dxfId="14155" priority="10424"/>
    <cfRule type="duplicateValues" dxfId="14154" priority="10425"/>
    <cfRule type="duplicateValues" dxfId="14153" priority="10426"/>
    <cfRule type="duplicateValues" dxfId="14152" priority="10427"/>
    <cfRule type="duplicateValues" dxfId="14151" priority="10428"/>
    <cfRule type="duplicateValues" dxfId="14150" priority="10429"/>
    <cfRule type="duplicateValues" dxfId="14149" priority="10430"/>
    <cfRule type="duplicateValues" dxfId="14148" priority="10431"/>
    <cfRule type="duplicateValues" dxfId="14147" priority="10432"/>
    <cfRule type="duplicateValues" dxfId="14146" priority="10433"/>
    <cfRule type="duplicateValues" dxfId="14145" priority="10434"/>
    <cfRule type="duplicateValues" dxfId="14144" priority="10435"/>
    <cfRule type="duplicateValues" dxfId="14143" priority="10436"/>
    <cfRule type="duplicateValues" dxfId="14142" priority="10437"/>
  </conditionalFormatting>
  <conditionalFormatting sqref="A261">
    <cfRule type="duplicateValues" dxfId="14141" priority="10396"/>
    <cfRule type="duplicateValues" dxfId="14140" priority="10397"/>
    <cfRule type="duplicateValues" dxfId="14139" priority="10398"/>
    <cfRule type="duplicateValues" dxfId="14138" priority="10399"/>
    <cfRule type="duplicateValues" dxfId="14137" priority="10400"/>
    <cfRule type="duplicateValues" dxfId="14136" priority="10401"/>
    <cfRule type="duplicateValues" dxfId="14135" priority="10402"/>
    <cfRule type="duplicateValues" dxfId="14134" priority="10403"/>
    <cfRule type="duplicateValues" dxfId="14133" priority="10404"/>
    <cfRule type="duplicateValues" dxfId="14132" priority="10405"/>
    <cfRule type="duplicateValues" dxfId="14131" priority="10406"/>
    <cfRule type="duplicateValues" dxfId="14130" priority="10407"/>
    <cfRule type="duplicateValues" dxfId="14129" priority="10408"/>
    <cfRule type="duplicateValues" dxfId="14128" priority="10409"/>
    <cfRule type="duplicateValues" dxfId="14127" priority="10410"/>
    <cfRule type="duplicateValues" dxfId="14126" priority="10411"/>
    <cfRule type="duplicateValues" dxfId="14125" priority="10412"/>
    <cfRule type="duplicateValues" dxfId="14124" priority="10413"/>
    <cfRule type="duplicateValues" dxfId="14123" priority="10414"/>
    <cfRule type="duplicateValues" dxfId="14122" priority="10415"/>
    <cfRule type="duplicateValues" dxfId="14121" priority="10416"/>
  </conditionalFormatting>
  <conditionalFormatting sqref="A262">
    <cfRule type="duplicateValues" dxfId="14120" priority="10375"/>
    <cfRule type="duplicateValues" dxfId="14119" priority="10376"/>
    <cfRule type="duplicateValues" dxfId="14118" priority="10377"/>
    <cfRule type="duplicateValues" dxfId="14117" priority="10378"/>
    <cfRule type="duplicateValues" dxfId="14116" priority="10379"/>
    <cfRule type="duplicateValues" dxfId="14115" priority="10380"/>
    <cfRule type="duplicateValues" dxfId="14114" priority="10381"/>
    <cfRule type="duplicateValues" dxfId="14113" priority="10382"/>
    <cfRule type="duplicateValues" dxfId="14112" priority="10383"/>
    <cfRule type="duplicateValues" dxfId="14111" priority="10384"/>
    <cfRule type="duplicateValues" dxfId="14110" priority="10385"/>
    <cfRule type="duplicateValues" dxfId="14109" priority="10386"/>
    <cfRule type="duplicateValues" dxfId="14108" priority="10387"/>
    <cfRule type="duplicateValues" dxfId="14107" priority="10388"/>
    <cfRule type="duplicateValues" dxfId="14106" priority="10389"/>
    <cfRule type="duplicateValues" dxfId="14105" priority="10390"/>
    <cfRule type="duplicateValues" dxfId="14104" priority="10391"/>
    <cfRule type="duplicateValues" dxfId="14103" priority="10392"/>
    <cfRule type="duplicateValues" dxfId="14102" priority="10393"/>
    <cfRule type="duplicateValues" dxfId="14101" priority="10394"/>
    <cfRule type="duplicateValues" dxfId="14100" priority="10395"/>
  </conditionalFormatting>
  <conditionalFormatting sqref="A263">
    <cfRule type="duplicateValues" dxfId="14099" priority="10354"/>
    <cfRule type="duplicateValues" dxfId="14098" priority="10355"/>
    <cfRule type="duplicateValues" dxfId="14097" priority="10356"/>
    <cfRule type="duplicateValues" dxfId="14096" priority="10357"/>
    <cfRule type="duplicateValues" dxfId="14095" priority="10358"/>
    <cfRule type="duplicateValues" dxfId="14094" priority="10359"/>
    <cfRule type="duplicateValues" dxfId="14093" priority="10360"/>
    <cfRule type="duplicateValues" dxfId="14092" priority="10361"/>
    <cfRule type="duplicateValues" dxfId="14091" priority="10362"/>
    <cfRule type="duplicateValues" dxfId="14090" priority="10363"/>
    <cfRule type="duplicateValues" dxfId="14089" priority="10364"/>
    <cfRule type="duplicateValues" dxfId="14088" priority="10365"/>
    <cfRule type="duplicateValues" dxfId="14087" priority="10366"/>
    <cfRule type="duplicateValues" dxfId="14086" priority="10367"/>
    <cfRule type="duplicateValues" dxfId="14085" priority="10368"/>
    <cfRule type="duplicateValues" dxfId="14084" priority="10369"/>
    <cfRule type="duplicateValues" dxfId="14083" priority="10370"/>
    <cfRule type="duplicateValues" dxfId="14082" priority="10371"/>
    <cfRule type="duplicateValues" dxfId="14081" priority="10372"/>
    <cfRule type="duplicateValues" dxfId="14080" priority="10373"/>
    <cfRule type="duplicateValues" dxfId="14079" priority="10374"/>
  </conditionalFormatting>
  <conditionalFormatting sqref="A264">
    <cfRule type="duplicateValues" dxfId="14078" priority="10333"/>
    <cfRule type="duplicateValues" dxfId="14077" priority="10334"/>
    <cfRule type="duplicateValues" dxfId="14076" priority="10335"/>
    <cfRule type="duplicateValues" dxfId="14075" priority="10336"/>
    <cfRule type="duplicateValues" dxfId="14074" priority="10337"/>
    <cfRule type="duplicateValues" dxfId="14073" priority="10338"/>
    <cfRule type="duplicateValues" dxfId="14072" priority="10339"/>
    <cfRule type="duplicateValues" dxfId="14071" priority="10340"/>
    <cfRule type="duplicateValues" dxfId="14070" priority="10341"/>
    <cfRule type="duplicateValues" dxfId="14069" priority="10342"/>
    <cfRule type="duplicateValues" dxfId="14068" priority="10343"/>
    <cfRule type="duplicateValues" dxfId="14067" priority="10344"/>
    <cfRule type="duplicateValues" dxfId="14066" priority="10345"/>
    <cfRule type="duplicateValues" dxfId="14065" priority="10346"/>
    <cfRule type="duplicateValues" dxfId="14064" priority="10347"/>
    <cfRule type="duplicateValues" dxfId="14063" priority="10348"/>
    <cfRule type="duplicateValues" dxfId="14062" priority="10349"/>
    <cfRule type="duplicateValues" dxfId="14061" priority="10350"/>
    <cfRule type="duplicateValues" dxfId="14060" priority="10351"/>
    <cfRule type="duplicateValues" dxfId="14059" priority="10352"/>
    <cfRule type="duplicateValues" dxfId="14058" priority="10353"/>
  </conditionalFormatting>
  <conditionalFormatting sqref="A265">
    <cfRule type="duplicateValues" dxfId="14057" priority="10312"/>
    <cfRule type="duplicateValues" dxfId="14056" priority="10313"/>
    <cfRule type="duplicateValues" dxfId="14055" priority="10314"/>
    <cfRule type="duplicateValues" dxfId="14054" priority="10315"/>
    <cfRule type="duplicateValues" dxfId="14053" priority="10316"/>
    <cfRule type="duplicateValues" dxfId="14052" priority="10317"/>
    <cfRule type="duplicateValues" dxfId="14051" priority="10318"/>
    <cfRule type="duplicateValues" dxfId="14050" priority="10319"/>
    <cfRule type="duplicateValues" dxfId="14049" priority="10320"/>
    <cfRule type="duplicateValues" dxfId="14048" priority="10321"/>
    <cfRule type="duplicateValues" dxfId="14047" priority="10322"/>
    <cfRule type="duplicateValues" dxfId="14046" priority="10323"/>
    <cfRule type="duplicateValues" dxfId="14045" priority="10324"/>
    <cfRule type="duplicateValues" dxfId="14044" priority="10325"/>
    <cfRule type="duplicateValues" dxfId="14043" priority="10326"/>
    <cfRule type="duplicateValues" dxfId="14042" priority="10327"/>
    <cfRule type="duplicateValues" dxfId="14041" priority="10328"/>
    <cfRule type="duplicateValues" dxfId="14040" priority="10329"/>
    <cfRule type="duplicateValues" dxfId="14039" priority="10330"/>
    <cfRule type="duplicateValues" dxfId="14038" priority="10331"/>
    <cfRule type="duplicateValues" dxfId="14037" priority="10332"/>
  </conditionalFormatting>
  <conditionalFormatting sqref="A266">
    <cfRule type="duplicateValues" dxfId="14036" priority="10291"/>
    <cfRule type="duplicateValues" dxfId="14035" priority="10292"/>
    <cfRule type="duplicateValues" dxfId="14034" priority="10293"/>
    <cfRule type="duplicateValues" dxfId="14033" priority="10294"/>
    <cfRule type="duplicateValues" dxfId="14032" priority="10295"/>
    <cfRule type="duplicateValues" dxfId="14031" priority="10296"/>
    <cfRule type="duplicateValues" dxfId="14030" priority="10297"/>
    <cfRule type="duplicateValues" dxfId="14029" priority="10298"/>
    <cfRule type="duplicateValues" dxfId="14028" priority="10299"/>
    <cfRule type="duplicateValues" dxfId="14027" priority="10300"/>
    <cfRule type="duplicateValues" dxfId="14026" priority="10301"/>
    <cfRule type="duplicateValues" dxfId="14025" priority="10302"/>
    <cfRule type="duplicateValues" dxfId="14024" priority="10303"/>
    <cfRule type="duplicateValues" dxfId="14023" priority="10304"/>
    <cfRule type="duplicateValues" dxfId="14022" priority="10305"/>
    <cfRule type="duplicateValues" dxfId="14021" priority="10306"/>
    <cfRule type="duplicateValues" dxfId="14020" priority="10307"/>
    <cfRule type="duplicateValues" dxfId="14019" priority="10308"/>
    <cfRule type="duplicateValues" dxfId="14018" priority="10309"/>
    <cfRule type="duplicateValues" dxfId="14017" priority="10310"/>
    <cfRule type="duplicateValues" dxfId="14016" priority="10311"/>
  </conditionalFormatting>
  <conditionalFormatting sqref="A267">
    <cfRule type="duplicateValues" dxfId="14015" priority="10270"/>
    <cfRule type="duplicateValues" dxfId="14014" priority="10271"/>
    <cfRule type="duplicateValues" dxfId="14013" priority="10272"/>
    <cfRule type="duplicateValues" dxfId="14012" priority="10273"/>
    <cfRule type="duplicateValues" dxfId="14011" priority="10274"/>
    <cfRule type="duplicateValues" dxfId="14010" priority="10275"/>
    <cfRule type="duplicateValues" dxfId="14009" priority="10276"/>
    <cfRule type="duplicateValues" dxfId="14008" priority="10277"/>
    <cfRule type="duplicateValues" dxfId="14007" priority="10278"/>
    <cfRule type="duplicateValues" dxfId="14006" priority="10279"/>
    <cfRule type="duplicateValues" dxfId="14005" priority="10280"/>
    <cfRule type="duplicateValues" dxfId="14004" priority="10281"/>
    <cfRule type="duplicateValues" dxfId="14003" priority="10282"/>
    <cfRule type="duplicateValues" dxfId="14002" priority="10283"/>
    <cfRule type="duplicateValues" dxfId="14001" priority="10284"/>
    <cfRule type="duplicateValues" dxfId="14000" priority="10285"/>
    <cfRule type="duplicateValues" dxfId="13999" priority="10286"/>
    <cfRule type="duplicateValues" dxfId="13998" priority="10287"/>
    <cfRule type="duplicateValues" dxfId="13997" priority="10288"/>
    <cfRule type="duplicateValues" dxfId="13996" priority="10289"/>
    <cfRule type="duplicateValues" dxfId="13995" priority="10290"/>
  </conditionalFormatting>
  <conditionalFormatting sqref="A268">
    <cfRule type="duplicateValues" dxfId="13994" priority="10249"/>
    <cfRule type="duplicateValues" dxfId="13993" priority="10250"/>
    <cfRule type="duplicateValues" dxfId="13992" priority="10251"/>
    <cfRule type="duplicateValues" dxfId="13991" priority="10252"/>
    <cfRule type="duplicateValues" dxfId="13990" priority="10253"/>
    <cfRule type="duplicateValues" dxfId="13989" priority="10254"/>
    <cfRule type="duplicateValues" dxfId="13988" priority="10255"/>
    <cfRule type="duplicateValues" dxfId="13987" priority="10256"/>
    <cfRule type="duplicateValues" dxfId="13986" priority="10257"/>
    <cfRule type="duplicateValues" dxfId="13985" priority="10258"/>
    <cfRule type="duplicateValues" dxfId="13984" priority="10259"/>
    <cfRule type="duplicateValues" dxfId="13983" priority="10260"/>
    <cfRule type="duplicateValues" dxfId="13982" priority="10261"/>
    <cfRule type="duplicateValues" dxfId="13981" priority="10262"/>
    <cfRule type="duplicateValues" dxfId="13980" priority="10263"/>
    <cfRule type="duplicateValues" dxfId="13979" priority="10264"/>
    <cfRule type="duplicateValues" dxfId="13978" priority="10265"/>
    <cfRule type="duplicateValues" dxfId="13977" priority="10266"/>
    <cfRule type="duplicateValues" dxfId="13976" priority="10267"/>
    <cfRule type="duplicateValues" dxfId="13975" priority="10268"/>
    <cfRule type="duplicateValues" dxfId="13974" priority="10269"/>
  </conditionalFormatting>
  <conditionalFormatting sqref="A269">
    <cfRule type="duplicateValues" dxfId="13973" priority="10228"/>
    <cfRule type="duplicateValues" dxfId="13972" priority="10229"/>
    <cfRule type="duplicateValues" dxfId="13971" priority="10230"/>
    <cfRule type="duplicateValues" dxfId="13970" priority="10231"/>
    <cfRule type="duplicateValues" dxfId="13969" priority="10232"/>
    <cfRule type="duplicateValues" dxfId="13968" priority="10233"/>
    <cfRule type="duplicateValues" dxfId="13967" priority="10234"/>
    <cfRule type="duplicateValues" dxfId="13966" priority="10235"/>
    <cfRule type="duplicateValues" dxfId="13965" priority="10236"/>
    <cfRule type="duplicateValues" dxfId="13964" priority="10237"/>
    <cfRule type="duplicateValues" dxfId="13963" priority="10238"/>
    <cfRule type="duplicateValues" dxfId="13962" priority="10239"/>
    <cfRule type="duplicateValues" dxfId="13961" priority="10240"/>
    <cfRule type="duplicateValues" dxfId="13960" priority="10241"/>
    <cfRule type="duplicateValues" dxfId="13959" priority="10242"/>
    <cfRule type="duplicateValues" dxfId="13958" priority="10243"/>
    <cfRule type="duplicateValues" dxfId="13957" priority="10244"/>
    <cfRule type="duplicateValues" dxfId="13956" priority="10245"/>
    <cfRule type="duplicateValues" dxfId="13955" priority="10246"/>
    <cfRule type="duplicateValues" dxfId="13954" priority="10247"/>
    <cfRule type="duplicateValues" dxfId="13953" priority="10248"/>
  </conditionalFormatting>
  <conditionalFormatting sqref="A270">
    <cfRule type="duplicateValues" dxfId="13952" priority="10207"/>
    <cfRule type="duplicateValues" dxfId="13951" priority="10208"/>
    <cfRule type="duplicateValues" dxfId="13950" priority="10209"/>
    <cfRule type="duplicateValues" dxfId="13949" priority="10210"/>
    <cfRule type="duplicateValues" dxfId="13948" priority="10211"/>
    <cfRule type="duplicateValues" dxfId="13947" priority="10212"/>
    <cfRule type="duplicateValues" dxfId="13946" priority="10213"/>
    <cfRule type="duplicateValues" dxfId="13945" priority="10214"/>
    <cfRule type="duplicateValues" dxfId="13944" priority="10215"/>
    <cfRule type="duplicateValues" dxfId="13943" priority="10216"/>
    <cfRule type="duplicateValues" dxfId="13942" priority="10217"/>
    <cfRule type="duplicateValues" dxfId="13941" priority="10218"/>
    <cfRule type="duplicateValues" dxfId="13940" priority="10219"/>
    <cfRule type="duplicateValues" dxfId="13939" priority="10220"/>
    <cfRule type="duplicateValues" dxfId="13938" priority="10221"/>
    <cfRule type="duplicateValues" dxfId="13937" priority="10222"/>
    <cfRule type="duplicateValues" dxfId="13936" priority="10223"/>
    <cfRule type="duplicateValues" dxfId="13935" priority="10224"/>
    <cfRule type="duplicateValues" dxfId="13934" priority="10225"/>
    <cfRule type="duplicateValues" dxfId="13933" priority="10226"/>
    <cfRule type="duplicateValues" dxfId="13932" priority="10227"/>
  </conditionalFormatting>
  <conditionalFormatting sqref="A271">
    <cfRule type="duplicateValues" dxfId="13931" priority="10186"/>
    <cfRule type="duplicateValues" dxfId="13930" priority="10187"/>
    <cfRule type="duplicateValues" dxfId="13929" priority="10188"/>
    <cfRule type="duplicateValues" dxfId="13928" priority="10189"/>
    <cfRule type="duplicateValues" dxfId="13927" priority="10190"/>
    <cfRule type="duplicateValues" dxfId="13926" priority="10191"/>
    <cfRule type="duplicateValues" dxfId="13925" priority="10192"/>
    <cfRule type="duplicateValues" dxfId="13924" priority="10193"/>
    <cfRule type="duplicateValues" dxfId="13923" priority="10194"/>
    <cfRule type="duplicateValues" dxfId="13922" priority="10195"/>
    <cfRule type="duplicateValues" dxfId="13921" priority="10196"/>
    <cfRule type="duplicateValues" dxfId="13920" priority="10197"/>
    <cfRule type="duplicateValues" dxfId="13919" priority="10198"/>
    <cfRule type="duplicateValues" dxfId="13918" priority="10199"/>
    <cfRule type="duplicateValues" dxfId="13917" priority="10200"/>
    <cfRule type="duplicateValues" dxfId="13916" priority="10201"/>
    <cfRule type="duplicateValues" dxfId="13915" priority="10202"/>
    <cfRule type="duplicateValues" dxfId="13914" priority="10203"/>
    <cfRule type="duplicateValues" dxfId="13913" priority="10204"/>
    <cfRule type="duplicateValues" dxfId="13912" priority="10205"/>
    <cfRule type="duplicateValues" dxfId="13911" priority="10206"/>
  </conditionalFormatting>
  <conditionalFormatting sqref="A272">
    <cfRule type="duplicateValues" dxfId="13910" priority="10165"/>
    <cfRule type="duplicateValues" dxfId="13909" priority="10166"/>
    <cfRule type="duplicateValues" dxfId="13908" priority="10167"/>
    <cfRule type="duplicateValues" dxfId="13907" priority="10168"/>
    <cfRule type="duplicateValues" dxfId="13906" priority="10169"/>
    <cfRule type="duplicateValues" dxfId="13905" priority="10170"/>
    <cfRule type="duplicateValues" dxfId="13904" priority="10171"/>
    <cfRule type="duplicateValues" dxfId="13903" priority="10172"/>
    <cfRule type="duplicateValues" dxfId="13902" priority="10173"/>
    <cfRule type="duplicateValues" dxfId="13901" priority="10174"/>
    <cfRule type="duplicateValues" dxfId="13900" priority="10175"/>
    <cfRule type="duplicateValues" dxfId="13899" priority="10176"/>
    <cfRule type="duplicateValues" dxfId="13898" priority="10177"/>
    <cfRule type="duplicateValues" dxfId="13897" priority="10178"/>
    <cfRule type="duplicateValues" dxfId="13896" priority="10179"/>
    <cfRule type="duplicateValues" dxfId="13895" priority="10180"/>
    <cfRule type="duplicateValues" dxfId="13894" priority="10181"/>
    <cfRule type="duplicateValues" dxfId="13893" priority="10182"/>
    <cfRule type="duplicateValues" dxfId="13892" priority="10183"/>
    <cfRule type="duplicateValues" dxfId="13891" priority="10184"/>
    <cfRule type="duplicateValues" dxfId="13890" priority="10185"/>
  </conditionalFormatting>
  <conditionalFormatting sqref="A273">
    <cfRule type="duplicateValues" dxfId="13889" priority="10144"/>
    <cfRule type="duplicateValues" dxfId="13888" priority="10145"/>
    <cfRule type="duplicateValues" dxfId="13887" priority="10146"/>
    <cfRule type="duplicateValues" dxfId="13886" priority="10147"/>
    <cfRule type="duplicateValues" dxfId="13885" priority="10148"/>
    <cfRule type="duplicateValues" dxfId="13884" priority="10149"/>
    <cfRule type="duplicateValues" dxfId="13883" priority="10150"/>
    <cfRule type="duplicateValues" dxfId="13882" priority="10151"/>
    <cfRule type="duplicateValues" dxfId="13881" priority="10152"/>
    <cfRule type="duplicateValues" dxfId="13880" priority="10153"/>
    <cfRule type="duplicateValues" dxfId="13879" priority="10154"/>
    <cfRule type="duplicateValues" dxfId="13878" priority="10155"/>
    <cfRule type="duplicateValues" dxfId="13877" priority="10156"/>
    <cfRule type="duplicateValues" dxfId="13876" priority="10157"/>
    <cfRule type="duplicateValues" dxfId="13875" priority="10158"/>
    <cfRule type="duplicateValues" dxfId="13874" priority="10159"/>
    <cfRule type="duplicateValues" dxfId="13873" priority="10160"/>
    <cfRule type="duplicateValues" dxfId="13872" priority="10161"/>
    <cfRule type="duplicateValues" dxfId="13871" priority="10162"/>
    <cfRule type="duplicateValues" dxfId="13870" priority="10163"/>
    <cfRule type="duplicateValues" dxfId="13869" priority="10164"/>
  </conditionalFormatting>
  <conditionalFormatting sqref="A274">
    <cfRule type="duplicateValues" dxfId="13868" priority="10123"/>
    <cfRule type="duplicateValues" dxfId="13867" priority="10124"/>
    <cfRule type="duplicateValues" dxfId="13866" priority="10125"/>
    <cfRule type="duplicateValues" dxfId="13865" priority="10126"/>
    <cfRule type="duplicateValues" dxfId="13864" priority="10127"/>
    <cfRule type="duplicateValues" dxfId="13863" priority="10128"/>
    <cfRule type="duplicateValues" dxfId="13862" priority="10129"/>
    <cfRule type="duplicateValues" dxfId="13861" priority="10130"/>
    <cfRule type="duplicateValues" dxfId="13860" priority="10131"/>
    <cfRule type="duplicateValues" dxfId="13859" priority="10132"/>
    <cfRule type="duplicateValues" dxfId="13858" priority="10133"/>
    <cfRule type="duplicateValues" dxfId="13857" priority="10134"/>
    <cfRule type="duplicateValues" dxfId="13856" priority="10135"/>
    <cfRule type="duplicateValues" dxfId="13855" priority="10136"/>
    <cfRule type="duplicateValues" dxfId="13854" priority="10137"/>
    <cfRule type="duplicateValues" dxfId="13853" priority="10138"/>
    <cfRule type="duplicateValues" dxfId="13852" priority="10139"/>
    <cfRule type="duplicateValues" dxfId="13851" priority="10140"/>
    <cfRule type="duplicateValues" dxfId="13850" priority="10141"/>
    <cfRule type="duplicateValues" dxfId="13849" priority="10142"/>
    <cfRule type="duplicateValues" dxfId="13848" priority="10143"/>
  </conditionalFormatting>
  <conditionalFormatting sqref="A275">
    <cfRule type="duplicateValues" dxfId="13847" priority="10102"/>
    <cfRule type="duplicateValues" dxfId="13846" priority="10103"/>
    <cfRule type="duplicateValues" dxfId="13845" priority="10104"/>
    <cfRule type="duplicateValues" dxfId="13844" priority="10105"/>
    <cfRule type="duplicateValues" dxfId="13843" priority="10106"/>
    <cfRule type="duplicateValues" dxfId="13842" priority="10107"/>
    <cfRule type="duplicateValues" dxfId="13841" priority="10108"/>
    <cfRule type="duplicateValues" dxfId="13840" priority="10109"/>
    <cfRule type="duplicateValues" dxfId="13839" priority="10110"/>
    <cfRule type="duplicateValues" dxfId="13838" priority="10111"/>
    <cfRule type="duplicateValues" dxfId="13837" priority="10112"/>
    <cfRule type="duplicateValues" dxfId="13836" priority="10113"/>
    <cfRule type="duplicateValues" dxfId="13835" priority="10114"/>
    <cfRule type="duplicateValues" dxfId="13834" priority="10115"/>
    <cfRule type="duplicateValues" dxfId="13833" priority="10116"/>
    <cfRule type="duplicateValues" dxfId="13832" priority="10117"/>
    <cfRule type="duplicateValues" dxfId="13831" priority="10118"/>
    <cfRule type="duplicateValues" dxfId="13830" priority="10119"/>
    <cfRule type="duplicateValues" dxfId="13829" priority="10120"/>
    <cfRule type="duplicateValues" dxfId="13828" priority="10121"/>
    <cfRule type="duplicateValues" dxfId="13827" priority="10122"/>
  </conditionalFormatting>
  <conditionalFormatting sqref="A276">
    <cfRule type="duplicateValues" dxfId="13826" priority="10081"/>
    <cfRule type="duplicateValues" dxfId="13825" priority="10082"/>
    <cfRule type="duplicateValues" dxfId="13824" priority="10083"/>
    <cfRule type="duplicateValues" dxfId="13823" priority="10084"/>
    <cfRule type="duplicateValues" dxfId="13822" priority="10085"/>
    <cfRule type="duplicateValues" dxfId="13821" priority="10086"/>
    <cfRule type="duplicateValues" dxfId="13820" priority="10087"/>
    <cfRule type="duplicateValues" dxfId="13819" priority="10088"/>
    <cfRule type="duplicateValues" dxfId="13818" priority="10089"/>
    <cfRule type="duplicateValues" dxfId="13817" priority="10090"/>
    <cfRule type="duplicateValues" dxfId="13816" priority="10091"/>
    <cfRule type="duplicateValues" dxfId="13815" priority="10092"/>
    <cfRule type="duplicateValues" dxfId="13814" priority="10093"/>
    <cfRule type="duplicateValues" dxfId="13813" priority="10094"/>
    <cfRule type="duplicateValues" dxfId="13812" priority="10095"/>
    <cfRule type="duplicateValues" dxfId="13811" priority="10096"/>
    <cfRule type="duplicateValues" dxfId="13810" priority="10097"/>
    <cfRule type="duplicateValues" dxfId="13809" priority="10098"/>
    <cfRule type="duplicateValues" dxfId="13808" priority="10099"/>
    <cfRule type="duplicateValues" dxfId="13807" priority="10100"/>
    <cfRule type="duplicateValues" dxfId="13806" priority="10101"/>
  </conditionalFormatting>
  <conditionalFormatting sqref="A277">
    <cfRule type="duplicateValues" dxfId="13805" priority="10060"/>
    <cfRule type="duplicateValues" dxfId="13804" priority="10061"/>
    <cfRule type="duplicateValues" dxfId="13803" priority="10062"/>
    <cfRule type="duplicateValues" dxfId="13802" priority="10063"/>
    <cfRule type="duplicateValues" dxfId="13801" priority="10064"/>
    <cfRule type="duplicateValues" dxfId="13800" priority="10065"/>
    <cfRule type="duplicateValues" dxfId="13799" priority="10066"/>
    <cfRule type="duplicateValues" dxfId="13798" priority="10067"/>
    <cfRule type="duplicateValues" dxfId="13797" priority="10068"/>
    <cfRule type="duplicateValues" dxfId="13796" priority="10069"/>
    <cfRule type="duplicateValues" dxfId="13795" priority="10070"/>
    <cfRule type="duplicateValues" dxfId="13794" priority="10071"/>
    <cfRule type="duplicateValues" dxfId="13793" priority="10072"/>
    <cfRule type="duplicateValues" dxfId="13792" priority="10073"/>
    <cfRule type="duplicateValues" dxfId="13791" priority="10074"/>
    <cfRule type="duplicateValues" dxfId="13790" priority="10075"/>
    <cfRule type="duplicateValues" dxfId="13789" priority="10076"/>
    <cfRule type="duplicateValues" dxfId="13788" priority="10077"/>
    <cfRule type="duplicateValues" dxfId="13787" priority="10078"/>
    <cfRule type="duplicateValues" dxfId="13786" priority="10079"/>
    <cfRule type="duplicateValues" dxfId="13785" priority="10080"/>
  </conditionalFormatting>
  <conditionalFormatting sqref="A278">
    <cfRule type="duplicateValues" dxfId="13784" priority="10039"/>
    <cfRule type="duplicateValues" dxfId="13783" priority="10040"/>
    <cfRule type="duplicateValues" dxfId="13782" priority="10041"/>
    <cfRule type="duplicateValues" dxfId="13781" priority="10042"/>
    <cfRule type="duplicateValues" dxfId="13780" priority="10043"/>
    <cfRule type="duplicateValues" dxfId="13779" priority="10044"/>
    <cfRule type="duplicateValues" dxfId="13778" priority="10045"/>
    <cfRule type="duplicateValues" dxfId="13777" priority="10046"/>
    <cfRule type="duplicateValues" dxfId="13776" priority="10047"/>
    <cfRule type="duplicateValues" dxfId="13775" priority="10048"/>
    <cfRule type="duplicateValues" dxfId="13774" priority="10049"/>
    <cfRule type="duplicateValues" dxfId="13773" priority="10050"/>
    <cfRule type="duplicateValues" dxfId="13772" priority="10051"/>
    <cfRule type="duplicateValues" dxfId="13771" priority="10052"/>
    <cfRule type="duplicateValues" dxfId="13770" priority="10053"/>
    <cfRule type="duplicateValues" dxfId="13769" priority="10054"/>
    <cfRule type="duplicateValues" dxfId="13768" priority="10055"/>
    <cfRule type="duplicateValues" dxfId="13767" priority="10056"/>
    <cfRule type="duplicateValues" dxfId="13766" priority="10057"/>
    <cfRule type="duplicateValues" dxfId="13765" priority="10058"/>
    <cfRule type="duplicateValues" dxfId="13764" priority="10059"/>
  </conditionalFormatting>
  <conditionalFormatting sqref="A279">
    <cfRule type="duplicateValues" dxfId="13763" priority="10018"/>
    <cfRule type="duplicateValues" dxfId="13762" priority="10019"/>
    <cfRule type="duplicateValues" dxfId="13761" priority="10020"/>
    <cfRule type="duplicateValues" dxfId="13760" priority="10021"/>
    <cfRule type="duplicateValues" dxfId="13759" priority="10022"/>
    <cfRule type="duplicateValues" dxfId="13758" priority="10023"/>
    <cfRule type="duplicateValues" dxfId="13757" priority="10024"/>
    <cfRule type="duplicateValues" dxfId="13756" priority="10025"/>
    <cfRule type="duplicateValues" dxfId="13755" priority="10026"/>
    <cfRule type="duplicateValues" dxfId="13754" priority="10027"/>
    <cfRule type="duplicateValues" dxfId="13753" priority="10028"/>
    <cfRule type="duplicateValues" dxfId="13752" priority="10029"/>
    <cfRule type="duplicateValues" dxfId="13751" priority="10030"/>
    <cfRule type="duplicateValues" dxfId="13750" priority="10031"/>
    <cfRule type="duplicateValues" dxfId="13749" priority="10032"/>
    <cfRule type="duplicateValues" dxfId="13748" priority="10033"/>
    <cfRule type="duplicateValues" dxfId="13747" priority="10034"/>
    <cfRule type="duplicateValues" dxfId="13746" priority="10035"/>
    <cfRule type="duplicateValues" dxfId="13745" priority="10036"/>
    <cfRule type="duplicateValues" dxfId="13744" priority="10037"/>
    <cfRule type="duplicateValues" dxfId="13743" priority="10038"/>
  </conditionalFormatting>
  <conditionalFormatting sqref="A280">
    <cfRule type="duplicateValues" dxfId="13742" priority="9997"/>
    <cfRule type="duplicateValues" dxfId="13741" priority="9998"/>
    <cfRule type="duplicateValues" dxfId="13740" priority="9999"/>
    <cfRule type="duplicateValues" dxfId="13739" priority="10000"/>
    <cfRule type="duplicateValues" dxfId="13738" priority="10001"/>
    <cfRule type="duplicateValues" dxfId="13737" priority="10002"/>
    <cfRule type="duplicateValues" dxfId="13736" priority="10003"/>
    <cfRule type="duplicateValues" dxfId="13735" priority="10004"/>
    <cfRule type="duplicateValues" dxfId="13734" priority="10005"/>
    <cfRule type="duplicateValues" dxfId="13733" priority="10006"/>
    <cfRule type="duplicateValues" dxfId="13732" priority="10007"/>
    <cfRule type="duplicateValues" dxfId="13731" priority="10008"/>
    <cfRule type="duplicateValues" dxfId="13730" priority="10009"/>
    <cfRule type="duplicateValues" dxfId="13729" priority="10010"/>
    <cfRule type="duplicateValues" dxfId="13728" priority="10011"/>
    <cfRule type="duplicateValues" dxfId="13727" priority="10012"/>
    <cfRule type="duplicateValues" dxfId="13726" priority="10013"/>
    <cfRule type="duplicateValues" dxfId="13725" priority="10014"/>
    <cfRule type="duplicateValues" dxfId="13724" priority="10015"/>
    <cfRule type="duplicateValues" dxfId="13723" priority="10016"/>
    <cfRule type="duplicateValues" dxfId="13722" priority="10017"/>
  </conditionalFormatting>
  <conditionalFormatting sqref="A281">
    <cfRule type="duplicateValues" dxfId="13721" priority="9976"/>
    <cfRule type="duplicateValues" dxfId="13720" priority="9977"/>
    <cfRule type="duplicateValues" dxfId="13719" priority="9978"/>
    <cfRule type="duplicateValues" dxfId="13718" priority="9979"/>
    <cfRule type="duplicateValues" dxfId="13717" priority="9980"/>
    <cfRule type="duplicateValues" dxfId="13716" priority="9981"/>
    <cfRule type="duplicateValues" dxfId="13715" priority="9982"/>
    <cfRule type="duplicateValues" dxfId="13714" priority="9983"/>
    <cfRule type="duplicateValues" dxfId="13713" priority="9984"/>
    <cfRule type="duplicateValues" dxfId="13712" priority="9985"/>
    <cfRule type="duplicateValues" dxfId="13711" priority="9986"/>
    <cfRule type="duplicateValues" dxfId="13710" priority="9987"/>
    <cfRule type="duplicateValues" dxfId="13709" priority="9988"/>
    <cfRule type="duplicateValues" dxfId="13708" priority="9989"/>
    <cfRule type="duplicateValues" dxfId="13707" priority="9990"/>
    <cfRule type="duplicateValues" dxfId="13706" priority="9991"/>
    <cfRule type="duplicateValues" dxfId="13705" priority="9992"/>
    <cfRule type="duplicateValues" dxfId="13704" priority="9993"/>
    <cfRule type="duplicateValues" dxfId="13703" priority="9994"/>
    <cfRule type="duplicateValues" dxfId="13702" priority="9995"/>
    <cfRule type="duplicateValues" dxfId="13701" priority="9996"/>
  </conditionalFormatting>
  <conditionalFormatting sqref="A282">
    <cfRule type="duplicateValues" dxfId="13700" priority="9955"/>
    <cfRule type="duplicateValues" dxfId="13699" priority="9956"/>
    <cfRule type="duplicateValues" dxfId="13698" priority="9957"/>
    <cfRule type="duplicateValues" dxfId="13697" priority="9958"/>
    <cfRule type="duplicateValues" dxfId="13696" priority="9959"/>
    <cfRule type="duplicateValues" dxfId="13695" priority="9960"/>
    <cfRule type="duplicateValues" dxfId="13694" priority="9961"/>
    <cfRule type="duplicateValues" dxfId="13693" priority="9962"/>
    <cfRule type="duplicateValues" dxfId="13692" priority="9963"/>
    <cfRule type="duplicateValues" dxfId="13691" priority="9964"/>
    <cfRule type="duplicateValues" dxfId="13690" priority="9965"/>
    <cfRule type="duplicateValues" dxfId="13689" priority="9966"/>
    <cfRule type="duplicateValues" dxfId="13688" priority="9967"/>
    <cfRule type="duplicateValues" dxfId="13687" priority="9968"/>
    <cfRule type="duplicateValues" dxfId="13686" priority="9969"/>
    <cfRule type="duplicateValues" dxfId="13685" priority="9970"/>
    <cfRule type="duplicateValues" dxfId="13684" priority="9971"/>
    <cfRule type="duplicateValues" dxfId="13683" priority="9972"/>
    <cfRule type="duplicateValues" dxfId="13682" priority="9973"/>
    <cfRule type="duplicateValues" dxfId="13681" priority="9974"/>
    <cfRule type="duplicateValues" dxfId="13680" priority="9975"/>
  </conditionalFormatting>
  <conditionalFormatting sqref="A283">
    <cfRule type="duplicateValues" dxfId="13679" priority="9934"/>
    <cfRule type="duplicateValues" dxfId="13678" priority="9935"/>
    <cfRule type="duplicateValues" dxfId="13677" priority="9936"/>
    <cfRule type="duplicateValues" dxfId="13676" priority="9937"/>
    <cfRule type="duplicateValues" dxfId="13675" priority="9938"/>
    <cfRule type="duplicateValues" dxfId="13674" priority="9939"/>
    <cfRule type="duplicateValues" dxfId="13673" priority="9940"/>
    <cfRule type="duplicateValues" dxfId="13672" priority="9941"/>
    <cfRule type="duplicateValues" dxfId="13671" priority="9942"/>
    <cfRule type="duplicateValues" dxfId="13670" priority="9943"/>
    <cfRule type="duplicateValues" dxfId="13669" priority="9944"/>
    <cfRule type="duplicateValues" dxfId="13668" priority="9945"/>
    <cfRule type="duplicateValues" dxfId="13667" priority="9946"/>
    <cfRule type="duplicateValues" dxfId="13666" priority="9947"/>
    <cfRule type="duplicateValues" dxfId="13665" priority="9948"/>
    <cfRule type="duplicateValues" dxfId="13664" priority="9949"/>
    <cfRule type="duplicateValues" dxfId="13663" priority="9950"/>
    <cfRule type="duplicateValues" dxfId="13662" priority="9951"/>
    <cfRule type="duplicateValues" dxfId="13661" priority="9952"/>
    <cfRule type="duplicateValues" dxfId="13660" priority="9953"/>
    <cfRule type="duplicateValues" dxfId="13659" priority="9954"/>
  </conditionalFormatting>
  <conditionalFormatting sqref="A284">
    <cfRule type="duplicateValues" dxfId="13658" priority="9913"/>
    <cfRule type="duplicateValues" dxfId="13657" priority="9914"/>
    <cfRule type="duplicateValues" dxfId="13656" priority="9915"/>
    <cfRule type="duplicateValues" dxfId="13655" priority="9916"/>
    <cfRule type="duplicateValues" dxfId="13654" priority="9917"/>
    <cfRule type="duplicateValues" dxfId="13653" priority="9918"/>
    <cfRule type="duplicateValues" dxfId="13652" priority="9919"/>
    <cfRule type="duplicateValues" dxfId="13651" priority="9920"/>
    <cfRule type="duplicateValues" dxfId="13650" priority="9921"/>
    <cfRule type="duplicateValues" dxfId="13649" priority="9922"/>
    <cfRule type="duplicateValues" dxfId="13648" priority="9923"/>
    <cfRule type="duplicateValues" dxfId="13647" priority="9924"/>
    <cfRule type="duplicateValues" dxfId="13646" priority="9925"/>
    <cfRule type="duplicateValues" dxfId="13645" priority="9926"/>
    <cfRule type="duplicateValues" dxfId="13644" priority="9927"/>
    <cfRule type="duplicateValues" dxfId="13643" priority="9928"/>
    <cfRule type="duplicateValues" dxfId="13642" priority="9929"/>
    <cfRule type="duplicateValues" dxfId="13641" priority="9930"/>
    <cfRule type="duplicateValues" dxfId="13640" priority="9931"/>
    <cfRule type="duplicateValues" dxfId="13639" priority="9932"/>
    <cfRule type="duplicateValues" dxfId="13638" priority="9933"/>
  </conditionalFormatting>
  <conditionalFormatting sqref="A285">
    <cfRule type="duplicateValues" dxfId="13637" priority="9892"/>
    <cfRule type="duplicateValues" dxfId="13636" priority="9893"/>
    <cfRule type="duplicateValues" dxfId="13635" priority="9894"/>
    <cfRule type="duplicateValues" dxfId="13634" priority="9895"/>
    <cfRule type="duplicateValues" dxfId="13633" priority="9896"/>
    <cfRule type="duplicateValues" dxfId="13632" priority="9897"/>
    <cfRule type="duplicateValues" dxfId="13631" priority="9898"/>
    <cfRule type="duplicateValues" dxfId="13630" priority="9899"/>
    <cfRule type="duplicateValues" dxfId="13629" priority="9900"/>
    <cfRule type="duplicateValues" dxfId="13628" priority="9901"/>
    <cfRule type="duplicateValues" dxfId="13627" priority="9902"/>
    <cfRule type="duplicateValues" dxfId="13626" priority="9903"/>
    <cfRule type="duplicateValues" dxfId="13625" priority="9904"/>
    <cfRule type="duplicateValues" dxfId="13624" priority="9905"/>
    <cfRule type="duplicateValues" dxfId="13623" priority="9906"/>
    <cfRule type="duplicateValues" dxfId="13622" priority="9907"/>
    <cfRule type="duplicateValues" dxfId="13621" priority="9908"/>
    <cfRule type="duplicateValues" dxfId="13620" priority="9909"/>
    <cfRule type="duplicateValues" dxfId="13619" priority="9910"/>
    <cfRule type="duplicateValues" dxfId="13618" priority="9911"/>
    <cfRule type="duplicateValues" dxfId="13617" priority="9912"/>
  </conditionalFormatting>
  <conditionalFormatting sqref="A286">
    <cfRule type="duplicateValues" dxfId="13616" priority="9871"/>
    <cfRule type="duplicateValues" dxfId="13615" priority="9872"/>
    <cfRule type="duplicateValues" dxfId="13614" priority="9873"/>
    <cfRule type="duplicateValues" dxfId="13613" priority="9874"/>
    <cfRule type="duplicateValues" dxfId="13612" priority="9875"/>
    <cfRule type="duplicateValues" dxfId="13611" priority="9876"/>
    <cfRule type="duplicateValues" dxfId="13610" priority="9877"/>
    <cfRule type="duplicateValues" dxfId="13609" priority="9878"/>
    <cfRule type="duplicateValues" dxfId="13608" priority="9879"/>
    <cfRule type="duplicateValues" dxfId="13607" priority="9880"/>
    <cfRule type="duplicateValues" dxfId="13606" priority="9881"/>
    <cfRule type="duplicateValues" dxfId="13605" priority="9882"/>
    <cfRule type="duplicateValues" dxfId="13604" priority="9883"/>
    <cfRule type="duplicateValues" dxfId="13603" priority="9884"/>
    <cfRule type="duplicateValues" dxfId="13602" priority="9885"/>
    <cfRule type="duplicateValues" dxfId="13601" priority="9886"/>
    <cfRule type="duplicateValues" dxfId="13600" priority="9887"/>
    <cfRule type="duplicateValues" dxfId="13599" priority="9888"/>
    <cfRule type="duplicateValues" dxfId="13598" priority="9889"/>
    <cfRule type="duplicateValues" dxfId="13597" priority="9890"/>
    <cfRule type="duplicateValues" dxfId="13596" priority="9891"/>
  </conditionalFormatting>
  <conditionalFormatting sqref="A287">
    <cfRule type="duplicateValues" dxfId="13595" priority="9850"/>
    <cfRule type="duplicateValues" dxfId="13594" priority="9851"/>
    <cfRule type="duplicateValues" dxfId="13593" priority="9852"/>
    <cfRule type="duplicateValues" dxfId="13592" priority="9853"/>
    <cfRule type="duplicateValues" dxfId="13591" priority="9854"/>
    <cfRule type="duplicateValues" dxfId="13590" priority="9855"/>
    <cfRule type="duplicateValues" dxfId="13589" priority="9856"/>
    <cfRule type="duplicateValues" dxfId="13588" priority="9857"/>
    <cfRule type="duplicateValues" dxfId="13587" priority="9858"/>
    <cfRule type="duplicateValues" dxfId="13586" priority="9859"/>
    <cfRule type="duplicateValues" dxfId="13585" priority="9860"/>
    <cfRule type="duplicateValues" dxfId="13584" priority="9861"/>
    <cfRule type="duplicateValues" dxfId="13583" priority="9862"/>
    <cfRule type="duplicateValues" dxfId="13582" priority="9863"/>
    <cfRule type="duplicateValues" dxfId="13581" priority="9864"/>
    <cfRule type="duplicateValues" dxfId="13580" priority="9865"/>
    <cfRule type="duplicateValues" dxfId="13579" priority="9866"/>
    <cfRule type="duplicateValues" dxfId="13578" priority="9867"/>
    <cfRule type="duplicateValues" dxfId="13577" priority="9868"/>
    <cfRule type="duplicateValues" dxfId="13576" priority="9869"/>
    <cfRule type="duplicateValues" dxfId="13575" priority="9870"/>
  </conditionalFormatting>
  <conditionalFormatting sqref="A288">
    <cfRule type="duplicateValues" dxfId="13574" priority="9829"/>
    <cfRule type="duplicateValues" dxfId="13573" priority="9830"/>
    <cfRule type="duplicateValues" dxfId="13572" priority="9831"/>
    <cfRule type="duplicateValues" dxfId="13571" priority="9832"/>
    <cfRule type="duplicateValues" dxfId="13570" priority="9833"/>
    <cfRule type="duplicateValues" dxfId="13569" priority="9834"/>
    <cfRule type="duplicateValues" dxfId="13568" priority="9835"/>
    <cfRule type="duplicateValues" dxfId="13567" priority="9836"/>
    <cfRule type="duplicateValues" dxfId="13566" priority="9837"/>
    <cfRule type="duplicateValues" dxfId="13565" priority="9838"/>
    <cfRule type="duplicateValues" dxfId="13564" priority="9839"/>
    <cfRule type="duplicateValues" dxfId="13563" priority="9840"/>
    <cfRule type="duplicateValues" dxfId="13562" priority="9841"/>
    <cfRule type="duplicateValues" dxfId="13561" priority="9842"/>
    <cfRule type="duplicateValues" dxfId="13560" priority="9843"/>
    <cfRule type="duplicateValues" dxfId="13559" priority="9844"/>
    <cfRule type="duplicateValues" dxfId="13558" priority="9845"/>
    <cfRule type="duplicateValues" dxfId="13557" priority="9846"/>
    <cfRule type="duplicateValues" dxfId="13556" priority="9847"/>
    <cfRule type="duplicateValues" dxfId="13555" priority="9848"/>
    <cfRule type="duplicateValues" dxfId="13554" priority="9849"/>
  </conditionalFormatting>
  <conditionalFormatting sqref="A289">
    <cfRule type="duplicateValues" dxfId="13553" priority="9808"/>
    <cfRule type="duplicateValues" dxfId="13552" priority="9809"/>
    <cfRule type="duplicateValues" dxfId="13551" priority="9810"/>
    <cfRule type="duplicateValues" dxfId="13550" priority="9811"/>
    <cfRule type="duplicateValues" dxfId="13549" priority="9812"/>
    <cfRule type="duplicateValues" dxfId="13548" priority="9813"/>
    <cfRule type="duplicateValues" dxfId="13547" priority="9814"/>
    <cfRule type="duplicateValues" dxfId="13546" priority="9815"/>
    <cfRule type="duplicateValues" dxfId="13545" priority="9816"/>
    <cfRule type="duplicateValues" dxfId="13544" priority="9817"/>
    <cfRule type="duplicateValues" dxfId="13543" priority="9818"/>
    <cfRule type="duplicateValues" dxfId="13542" priority="9819"/>
    <cfRule type="duplicateValues" dxfId="13541" priority="9820"/>
    <cfRule type="duplicateValues" dxfId="13540" priority="9821"/>
    <cfRule type="duplicateValues" dxfId="13539" priority="9822"/>
    <cfRule type="duplicateValues" dxfId="13538" priority="9823"/>
    <cfRule type="duplicateValues" dxfId="13537" priority="9824"/>
    <cfRule type="duplicateValues" dxfId="13536" priority="9825"/>
    <cfRule type="duplicateValues" dxfId="13535" priority="9826"/>
    <cfRule type="duplicateValues" dxfId="13534" priority="9827"/>
    <cfRule type="duplicateValues" dxfId="13533" priority="9828"/>
  </conditionalFormatting>
  <conditionalFormatting sqref="A290">
    <cfRule type="duplicateValues" dxfId="13532" priority="9787"/>
    <cfRule type="duplicateValues" dxfId="13531" priority="9788"/>
    <cfRule type="duplicateValues" dxfId="13530" priority="9789"/>
    <cfRule type="duplicateValues" dxfId="13529" priority="9790"/>
    <cfRule type="duplicateValues" dxfId="13528" priority="9791"/>
    <cfRule type="duplicateValues" dxfId="13527" priority="9792"/>
    <cfRule type="duplicateValues" dxfId="13526" priority="9793"/>
    <cfRule type="duplicateValues" dxfId="13525" priority="9794"/>
    <cfRule type="duplicateValues" dxfId="13524" priority="9795"/>
    <cfRule type="duplicateValues" dxfId="13523" priority="9796"/>
    <cfRule type="duplicateValues" dxfId="13522" priority="9797"/>
    <cfRule type="duplicateValues" dxfId="13521" priority="9798"/>
    <cfRule type="duplicateValues" dxfId="13520" priority="9799"/>
    <cfRule type="duplicateValues" dxfId="13519" priority="9800"/>
    <cfRule type="duplicateValues" dxfId="13518" priority="9801"/>
    <cfRule type="duplicateValues" dxfId="13517" priority="9802"/>
    <cfRule type="duplicateValues" dxfId="13516" priority="9803"/>
    <cfRule type="duplicateValues" dxfId="13515" priority="9804"/>
    <cfRule type="duplicateValues" dxfId="13514" priority="9805"/>
    <cfRule type="duplicateValues" dxfId="13513" priority="9806"/>
    <cfRule type="duplicateValues" dxfId="13512" priority="9807"/>
  </conditionalFormatting>
  <conditionalFormatting sqref="A291">
    <cfRule type="duplicateValues" dxfId="13511" priority="9766"/>
    <cfRule type="duplicateValues" dxfId="13510" priority="9767"/>
    <cfRule type="duplicateValues" dxfId="13509" priority="9768"/>
    <cfRule type="duplicateValues" dxfId="13508" priority="9769"/>
    <cfRule type="duplicateValues" dxfId="13507" priority="9770"/>
    <cfRule type="duplicateValues" dxfId="13506" priority="9771"/>
    <cfRule type="duplicateValues" dxfId="13505" priority="9772"/>
    <cfRule type="duplicateValues" dxfId="13504" priority="9773"/>
    <cfRule type="duplicateValues" dxfId="13503" priority="9774"/>
    <cfRule type="duplicateValues" dxfId="13502" priority="9775"/>
    <cfRule type="duplicateValues" dxfId="13501" priority="9776"/>
    <cfRule type="duplicateValues" dxfId="13500" priority="9777"/>
    <cfRule type="duplicateValues" dxfId="13499" priority="9778"/>
    <cfRule type="duplicateValues" dxfId="13498" priority="9779"/>
    <cfRule type="duplicateValues" dxfId="13497" priority="9780"/>
    <cfRule type="duplicateValues" dxfId="13496" priority="9781"/>
    <cfRule type="duplicateValues" dxfId="13495" priority="9782"/>
    <cfRule type="duplicateValues" dxfId="13494" priority="9783"/>
    <cfRule type="duplicateValues" dxfId="13493" priority="9784"/>
    <cfRule type="duplicateValues" dxfId="13492" priority="9785"/>
    <cfRule type="duplicateValues" dxfId="13491" priority="9786"/>
  </conditionalFormatting>
  <conditionalFormatting sqref="A292">
    <cfRule type="duplicateValues" dxfId="13490" priority="9745"/>
    <cfRule type="duplicateValues" dxfId="13489" priority="9746"/>
    <cfRule type="duplicateValues" dxfId="13488" priority="9747"/>
    <cfRule type="duplicateValues" dxfId="13487" priority="9748"/>
    <cfRule type="duplicateValues" dxfId="13486" priority="9749"/>
    <cfRule type="duplicateValues" dxfId="13485" priority="9750"/>
    <cfRule type="duplicateValues" dxfId="13484" priority="9751"/>
    <cfRule type="duplicateValues" dxfId="13483" priority="9752"/>
    <cfRule type="duplicateValues" dxfId="13482" priority="9753"/>
    <cfRule type="duplicateValues" dxfId="13481" priority="9754"/>
    <cfRule type="duplicateValues" dxfId="13480" priority="9755"/>
    <cfRule type="duplicateValues" dxfId="13479" priority="9756"/>
    <cfRule type="duplicateValues" dxfId="13478" priority="9757"/>
    <cfRule type="duplicateValues" dxfId="13477" priority="9758"/>
    <cfRule type="duplicateValues" dxfId="13476" priority="9759"/>
    <cfRule type="duplicateValues" dxfId="13475" priority="9760"/>
    <cfRule type="duplicateValues" dxfId="13474" priority="9761"/>
    <cfRule type="duplicateValues" dxfId="13473" priority="9762"/>
    <cfRule type="duplicateValues" dxfId="13472" priority="9763"/>
    <cfRule type="duplicateValues" dxfId="13471" priority="9764"/>
    <cfRule type="duplicateValues" dxfId="13470" priority="9765"/>
  </conditionalFormatting>
  <conditionalFormatting sqref="A293">
    <cfRule type="duplicateValues" dxfId="13469" priority="9724"/>
    <cfRule type="duplicateValues" dxfId="13468" priority="9725"/>
    <cfRule type="duplicateValues" dxfId="13467" priority="9726"/>
    <cfRule type="duplicateValues" dxfId="13466" priority="9727"/>
    <cfRule type="duplicateValues" dxfId="13465" priority="9728"/>
    <cfRule type="duplicateValues" dxfId="13464" priority="9729"/>
    <cfRule type="duplicateValues" dxfId="13463" priority="9730"/>
    <cfRule type="duplicateValues" dxfId="13462" priority="9731"/>
    <cfRule type="duplicateValues" dxfId="13461" priority="9732"/>
    <cfRule type="duplicateValues" dxfId="13460" priority="9733"/>
    <cfRule type="duplicateValues" dxfId="13459" priority="9734"/>
    <cfRule type="duplicateValues" dxfId="13458" priority="9735"/>
    <cfRule type="duplicateValues" dxfId="13457" priority="9736"/>
    <cfRule type="duplicateValues" dxfId="13456" priority="9737"/>
    <cfRule type="duplicateValues" dxfId="13455" priority="9738"/>
    <cfRule type="duplicateValues" dxfId="13454" priority="9739"/>
    <cfRule type="duplicateValues" dxfId="13453" priority="9740"/>
    <cfRule type="duplicateValues" dxfId="13452" priority="9741"/>
    <cfRule type="duplicateValues" dxfId="13451" priority="9742"/>
    <cfRule type="duplicateValues" dxfId="13450" priority="9743"/>
    <cfRule type="duplicateValues" dxfId="13449" priority="9744"/>
  </conditionalFormatting>
  <conditionalFormatting sqref="A294">
    <cfRule type="duplicateValues" dxfId="13448" priority="9703"/>
    <cfRule type="duplicateValues" dxfId="13447" priority="9704"/>
    <cfRule type="duplicateValues" dxfId="13446" priority="9705"/>
    <cfRule type="duplicateValues" dxfId="13445" priority="9706"/>
    <cfRule type="duplicateValues" dxfId="13444" priority="9707"/>
    <cfRule type="duplicateValues" dxfId="13443" priority="9708"/>
    <cfRule type="duplicateValues" dxfId="13442" priority="9709"/>
    <cfRule type="duplicateValues" dxfId="13441" priority="9710"/>
    <cfRule type="duplicateValues" dxfId="13440" priority="9711"/>
    <cfRule type="duplicateValues" dxfId="13439" priority="9712"/>
    <cfRule type="duplicateValues" dxfId="13438" priority="9713"/>
    <cfRule type="duplicateValues" dxfId="13437" priority="9714"/>
    <cfRule type="duplicateValues" dxfId="13436" priority="9715"/>
    <cfRule type="duplicateValues" dxfId="13435" priority="9716"/>
    <cfRule type="duplicateValues" dxfId="13434" priority="9717"/>
    <cfRule type="duplicateValues" dxfId="13433" priority="9718"/>
    <cfRule type="duplicateValues" dxfId="13432" priority="9719"/>
    <cfRule type="duplicateValues" dxfId="13431" priority="9720"/>
    <cfRule type="duplicateValues" dxfId="13430" priority="9721"/>
    <cfRule type="duplicateValues" dxfId="13429" priority="9722"/>
    <cfRule type="duplicateValues" dxfId="13428" priority="9723"/>
  </conditionalFormatting>
  <conditionalFormatting sqref="A295">
    <cfRule type="duplicateValues" dxfId="13427" priority="9682"/>
    <cfRule type="duplicateValues" dxfId="13426" priority="9683"/>
    <cfRule type="duplicateValues" dxfId="13425" priority="9684"/>
    <cfRule type="duplicateValues" dxfId="13424" priority="9685"/>
    <cfRule type="duplicateValues" dxfId="13423" priority="9686"/>
    <cfRule type="duplicateValues" dxfId="13422" priority="9687"/>
    <cfRule type="duplicateValues" dxfId="13421" priority="9688"/>
    <cfRule type="duplicateValues" dxfId="13420" priority="9689"/>
    <cfRule type="duplicateValues" dxfId="13419" priority="9690"/>
    <cfRule type="duplicateValues" dxfId="13418" priority="9691"/>
    <cfRule type="duplicateValues" dxfId="13417" priority="9692"/>
    <cfRule type="duplicateValues" dxfId="13416" priority="9693"/>
    <cfRule type="duplicateValues" dxfId="13415" priority="9694"/>
    <cfRule type="duplicateValues" dxfId="13414" priority="9695"/>
    <cfRule type="duplicateValues" dxfId="13413" priority="9696"/>
    <cfRule type="duplicateValues" dxfId="13412" priority="9697"/>
    <cfRule type="duplicateValues" dxfId="13411" priority="9698"/>
    <cfRule type="duplicateValues" dxfId="13410" priority="9699"/>
    <cfRule type="duplicateValues" dxfId="13409" priority="9700"/>
    <cfRule type="duplicateValues" dxfId="13408" priority="9701"/>
    <cfRule type="duplicateValues" dxfId="13407" priority="9702"/>
  </conditionalFormatting>
  <conditionalFormatting sqref="A296">
    <cfRule type="duplicateValues" dxfId="13406" priority="9661"/>
    <cfRule type="duplicateValues" dxfId="13405" priority="9662"/>
    <cfRule type="duplicateValues" dxfId="13404" priority="9663"/>
    <cfRule type="duplicateValues" dxfId="13403" priority="9664"/>
    <cfRule type="duplicateValues" dxfId="13402" priority="9665"/>
    <cfRule type="duplicateValues" dxfId="13401" priority="9666"/>
    <cfRule type="duplicateValues" dxfId="13400" priority="9667"/>
    <cfRule type="duplicateValues" dxfId="13399" priority="9668"/>
    <cfRule type="duplicateValues" dxfId="13398" priority="9669"/>
    <cfRule type="duplicateValues" dxfId="13397" priority="9670"/>
    <cfRule type="duplicateValues" dxfId="13396" priority="9671"/>
    <cfRule type="duplicateValues" dxfId="13395" priority="9672"/>
    <cfRule type="duplicateValues" dxfId="13394" priority="9673"/>
    <cfRule type="duplicateValues" dxfId="13393" priority="9674"/>
    <cfRule type="duplicateValues" dxfId="13392" priority="9675"/>
    <cfRule type="duplicateValues" dxfId="13391" priority="9676"/>
    <cfRule type="duplicateValues" dxfId="13390" priority="9677"/>
    <cfRule type="duplicateValues" dxfId="13389" priority="9678"/>
    <cfRule type="duplicateValues" dxfId="13388" priority="9679"/>
    <cfRule type="duplicateValues" dxfId="13387" priority="9680"/>
    <cfRule type="duplicateValues" dxfId="13386" priority="9681"/>
  </conditionalFormatting>
  <conditionalFormatting sqref="A297">
    <cfRule type="duplicateValues" dxfId="13385" priority="9640"/>
    <cfRule type="duplicateValues" dxfId="13384" priority="9641"/>
    <cfRule type="duplicateValues" dxfId="13383" priority="9642"/>
    <cfRule type="duplicateValues" dxfId="13382" priority="9643"/>
    <cfRule type="duplicateValues" dxfId="13381" priority="9644"/>
    <cfRule type="duplicateValues" dxfId="13380" priority="9645"/>
    <cfRule type="duplicateValues" dxfId="13379" priority="9646"/>
    <cfRule type="duplicateValues" dxfId="13378" priority="9647"/>
    <cfRule type="duplicateValues" dxfId="13377" priority="9648"/>
    <cfRule type="duplicateValues" dxfId="13376" priority="9649"/>
    <cfRule type="duplicateValues" dxfId="13375" priority="9650"/>
    <cfRule type="duplicateValues" dxfId="13374" priority="9651"/>
    <cfRule type="duplicateValues" dxfId="13373" priority="9652"/>
    <cfRule type="duplicateValues" dxfId="13372" priority="9653"/>
    <cfRule type="duplicateValues" dxfId="13371" priority="9654"/>
    <cfRule type="duplicateValues" dxfId="13370" priority="9655"/>
    <cfRule type="duplicateValues" dxfId="13369" priority="9656"/>
    <cfRule type="duplicateValues" dxfId="13368" priority="9657"/>
    <cfRule type="duplicateValues" dxfId="13367" priority="9658"/>
    <cfRule type="duplicateValues" dxfId="13366" priority="9659"/>
    <cfRule type="duplicateValues" dxfId="13365" priority="9660"/>
  </conditionalFormatting>
  <conditionalFormatting sqref="A298">
    <cfRule type="duplicateValues" dxfId="13364" priority="9619"/>
    <cfRule type="duplicateValues" dxfId="13363" priority="9620"/>
    <cfRule type="duplicateValues" dxfId="13362" priority="9621"/>
    <cfRule type="duplicateValues" dxfId="13361" priority="9622"/>
    <cfRule type="duplicateValues" dxfId="13360" priority="9623"/>
    <cfRule type="duplicateValues" dxfId="13359" priority="9624"/>
    <cfRule type="duplicateValues" dxfId="13358" priority="9625"/>
    <cfRule type="duplicateValues" dxfId="13357" priority="9626"/>
    <cfRule type="duplicateValues" dxfId="13356" priority="9627"/>
    <cfRule type="duplicateValues" dxfId="13355" priority="9628"/>
    <cfRule type="duplicateValues" dxfId="13354" priority="9629"/>
    <cfRule type="duplicateValues" dxfId="13353" priority="9630"/>
    <cfRule type="duplicateValues" dxfId="13352" priority="9631"/>
    <cfRule type="duplicateValues" dxfId="13351" priority="9632"/>
    <cfRule type="duplicateValues" dxfId="13350" priority="9633"/>
    <cfRule type="duplicateValues" dxfId="13349" priority="9634"/>
    <cfRule type="duplicateValues" dxfId="13348" priority="9635"/>
    <cfRule type="duplicateValues" dxfId="13347" priority="9636"/>
    <cfRule type="duplicateValues" dxfId="13346" priority="9637"/>
    <cfRule type="duplicateValues" dxfId="13345" priority="9638"/>
    <cfRule type="duplicateValues" dxfId="13344" priority="9639"/>
  </conditionalFormatting>
  <conditionalFormatting sqref="A299">
    <cfRule type="duplicateValues" dxfId="13343" priority="9598"/>
    <cfRule type="duplicateValues" dxfId="13342" priority="9599"/>
    <cfRule type="duplicateValues" dxfId="13341" priority="9600"/>
    <cfRule type="duplicateValues" dxfId="13340" priority="9601"/>
    <cfRule type="duplicateValues" dxfId="13339" priority="9602"/>
    <cfRule type="duplicateValues" dxfId="13338" priority="9603"/>
    <cfRule type="duplicateValues" dxfId="13337" priority="9604"/>
    <cfRule type="duplicateValues" dxfId="13336" priority="9605"/>
    <cfRule type="duplicateValues" dxfId="13335" priority="9606"/>
    <cfRule type="duplicateValues" dxfId="13334" priority="9607"/>
    <cfRule type="duplicateValues" dxfId="13333" priority="9608"/>
    <cfRule type="duplicateValues" dxfId="13332" priority="9609"/>
    <cfRule type="duplicateValues" dxfId="13331" priority="9610"/>
    <cfRule type="duplicateValues" dxfId="13330" priority="9611"/>
    <cfRule type="duplicateValues" dxfId="13329" priority="9612"/>
    <cfRule type="duplicateValues" dxfId="13328" priority="9613"/>
    <cfRule type="duplicateValues" dxfId="13327" priority="9614"/>
    <cfRule type="duplicateValues" dxfId="13326" priority="9615"/>
    <cfRule type="duplicateValues" dxfId="13325" priority="9616"/>
    <cfRule type="duplicateValues" dxfId="13324" priority="9617"/>
    <cfRule type="duplicateValues" dxfId="13323" priority="9618"/>
  </conditionalFormatting>
  <conditionalFormatting sqref="A300">
    <cfRule type="duplicateValues" dxfId="13322" priority="9577"/>
    <cfRule type="duplicateValues" dxfId="13321" priority="9578"/>
    <cfRule type="duplicateValues" dxfId="13320" priority="9579"/>
    <cfRule type="duplicateValues" dxfId="13319" priority="9580"/>
    <cfRule type="duplicateValues" dxfId="13318" priority="9581"/>
    <cfRule type="duplicateValues" dxfId="13317" priority="9582"/>
    <cfRule type="duplicateValues" dxfId="13316" priority="9583"/>
    <cfRule type="duplicateValues" dxfId="13315" priority="9584"/>
    <cfRule type="duplicateValues" dxfId="13314" priority="9585"/>
    <cfRule type="duplicateValues" dxfId="13313" priority="9586"/>
    <cfRule type="duplicateValues" dxfId="13312" priority="9587"/>
    <cfRule type="duplicateValues" dxfId="13311" priority="9588"/>
    <cfRule type="duplicateValues" dxfId="13310" priority="9589"/>
    <cfRule type="duplicateValues" dxfId="13309" priority="9590"/>
    <cfRule type="duplicateValues" dxfId="13308" priority="9591"/>
    <cfRule type="duplicateValues" dxfId="13307" priority="9592"/>
    <cfRule type="duplicateValues" dxfId="13306" priority="9593"/>
    <cfRule type="duplicateValues" dxfId="13305" priority="9594"/>
    <cfRule type="duplicateValues" dxfId="13304" priority="9595"/>
    <cfRule type="duplicateValues" dxfId="13303" priority="9596"/>
    <cfRule type="duplicateValues" dxfId="13302" priority="9597"/>
  </conditionalFormatting>
  <conditionalFormatting sqref="A301">
    <cfRule type="duplicateValues" dxfId="13301" priority="9556"/>
    <cfRule type="duplicateValues" dxfId="13300" priority="9557"/>
    <cfRule type="duplicateValues" dxfId="13299" priority="9558"/>
    <cfRule type="duplicateValues" dxfId="13298" priority="9559"/>
    <cfRule type="duplicateValues" dxfId="13297" priority="9560"/>
    <cfRule type="duplicateValues" dxfId="13296" priority="9561"/>
    <cfRule type="duplicateValues" dxfId="13295" priority="9562"/>
    <cfRule type="duplicateValues" dxfId="13294" priority="9563"/>
    <cfRule type="duplicateValues" dxfId="13293" priority="9564"/>
    <cfRule type="duplicateValues" dxfId="13292" priority="9565"/>
    <cfRule type="duplicateValues" dxfId="13291" priority="9566"/>
    <cfRule type="duplicateValues" dxfId="13290" priority="9567"/>
    <cfRule type="duplicateValues" dxfId="13289" priority="9568"/>
    <cfRule type="duplicateValues" dxfId="13288" priority="9569"/>
    <cfRule type="duplicateValues" dxfId="13287" priority="9570"/>
    <cfRule type="duplicateValues" dxfId="13286" priority="9571"/>
    <cfRule type="duplicateValues" dxfId="13285" priority="9572"/>
    <cfRule type="duplicateValues" dxfId="13284" priority="9573"/>
    <cfRule type="duplicateValues" dxfId="13283" priority="9574"/>
    <cfRule type="duplicateValues" dxfId="13282" priority="9575"/>
    <cfRule type="duplicateValues" dxfId="13281" priority="9576"/>
  </conditionalFormatting>
  <conditionalFormatting sqref="A302">
    <cfRule type="duplicateValues" dxfId="13280" priority="9535"/>
    <cfRule type="duplicateValues" dxfId="13279" priority="9536"/>
    <cfRule type="duplicateValues" dxfId="13278" priority="9537"/>
    <cfRule type="duplicateValues" dxfId="13277" priority="9538"/>
    <cfRule type="duplicateValues" dxfId="13276" priority="9539"/>
    <cfRule type="duplicateValues" dxfId="13275" priority="9540"/>
    <cfRule type="duplicateValues" dxfId="13274" priority="9541"/>
    <cfRule type="duplicateValues" dxfId="13273" priority="9542"/>
    <cfRule type="duplicateValues" dxfId="13272" priority="9543"/>
    <cfRule type="duplicateValues" dxfId="13271" priority="9544"/>
    <cfRule type="duplicateValues" dxfId="13270" priority="9545"/>
    <cfRule type="duplicateValues" dxfId="13269" priority="9546"/>
    <cfRule type="duplicateValues" dxfId="13268" priority="9547"/>
    <cfRule type="duplicateValues" dxfId="13267" priority="9548"/>
    <cfRule type="duplicateValues" dxfId="13266" priority="9549"/>
    <cfRule type="duplicateValues" dxfId="13265" priority="9550"/>
    <cfRule type="duplicateValues" dxfId="13264" priority="9551"/>
    <cfRule type="duplicateValues" dxfId="13263" priority="9552"/>
    <cfRule type="duplicateValues" dxfId="13262" priority="9553"/>
    <cfRule type="duplicateValues" dxfId="13261" priority="9554"/>
    <cfRule type="duplicateValues" dxfId="13260" priority="9555"/>
  </conditionalFormatting>
  <conditionalFormatting sqref="A303">
    <cfRule type="duplicateValues" dxfId="13259" priority="9514"/>
    <cfRule type="duplicateValues" dxfId="13258" priority="9515"/>
    <cfRule type="duplicateValues" dxfId="13257" priority="9516"/>
    <cfRule type="duplicateValues" dxfId="13256" priority="9517"/>
    <cfRule type="duplicateValues" dxfId="13255" priority="9518"/>
    <cfRule type="duplicateValues" dxfId="13254" priority="9519"/>
    <cfRule type="duplicateValues" dxfId="13253" priority="9520"/>
    <cfRule type="duplicateValues" dxfId="13252" priority="9521"/>
    <cfRule type="duplicateValues" dxfId="13251" priority="9522"/>
    <cfRule type="duplicateValues" dxfId="13250" priority="9523"/>
    <cfRule type="duplicateValues" dxfId="13249" priority="9524"/>
    <cfRule type="duplicateValues" dxfId="13248" priority="9525"/>
    <cfRule type="duplicateValues" dxfId="13247" priority="9526"/>
    <cfRule type="duplicateValues" dxfId="13246" priority="9527"/>
    <cfRule type="duplicateValues" dxfId="13245" priority="9528"/>
    <cfRule type="duplicateValues" dxfId="13244" priority="9529"/>
    <cfRule type="duplicateValues" dxfId="13243" priority="9530"/>
    <cfRule type="duplicateValues" dxfId="13242" priority="9531"/>
    <cfRule type="duplicateValues" dxfId="13241" priority="9532"/>
    <cfRule type="duplicateValues" dxfId="13240" priority="9533"/>
    <cfRule type="duplicateValues" dxfId="13239" priority="9534"/>
  </conditionalFormatting>
  <conditionalFormatting sqref="A304">
    <cfRule type="duplicateValues" dxfId="13238" priority="9493"/>
    <cfRule type="duplicateValues" dxfId="13237" priority="9494"/>
    <cfRule type="duplicateValues" dxfId="13236" priority="9495"/>
    <cfRule type="duplicateValues" dxfId="13235" priority="9496"/>
    <cfRule type="duplicateValues" dxfId="13234" priority="9497"/>
    <cfRule type="duplicateValues" dxfId="13233" priority="9498"/>
    <cfRule type="duplicateValues" dxfId="13232" priority="9499"/>
    <cfRule type="duplicateValues" dxfId="13231" priority="9500"/>
    <cfRule type="duplicateValues" dxfId="13230" priority="9501"/>
    <cfRule type="duplicateValues" dxfId="13229" priority="9502"/>
    <cfRule type="duplicateValues" dxfId="13228" priority="9503"/>
    <cfRule type="duplicateValues" dxfId="13227" priority="9504"/>
    <cfRule type="duplicateValues" dxfId="13226" priority="9505"/>
    <cfRule type="duplicateValues" dxfId="13225" priority="9506"/>
    <cfRule type="duplicateValues" dxfId="13224" priority="9507"/>
    <cfRule type="duplicateValues" dxfId="13223" priority="9508"/>
    <cfRule type="duplicateValues" dxfId="13222" priority="9509"/>
    <cfRule type="duplicateValues" dxfId="13221" priority="9510"/>
    <cfRule type="duplicateValues" dxfId="13220" priority="9511"/>
    <cfRule type="duplicateValues" dxfId="13219" priority="9512"/>
    <cfRule type="duplicateValues" dxfId="13218" priority="9513"/>
  </conditionalFormatting>
  <conditionalFormatting sqref="A305">
    <cfRule type="duplicateValues" dxfId="13217" priority="9472"/>
    <cfRule type="duplicateValues" dxfId="13216" priority="9473"/>
    <cfRule type="duplicateValues" dxfId="13215" priority="9474"/>
    <cfRule type="duplicateValues" dxfId="13214" priority="9475"/>
    <cfRule type="duplicateValues" dxfId="13213" priority="9476"/>
    <cfRule type="duplicateValues" dxfId="13212" priority="9477"/>
    <cfRule type="duplicateValues" dxfId="13211" priority="9478"/>
    <cfRule type="duplicateValues" dxfId="13210" priority="9479"/>
    <cfRule type="duplicateValues" dxfId="13209" priority="9480"/>
    <cfRule type="duplicateValues" dxfId="13208" priority="9481"/>
    <cfRule type="duplicateValues" dxfId="13207" priority="9482"/>
    <cfRule type="duplicateValues" dxfId="13206" priority="9483"/>
    <cfRule type="duplicateValues" dxfId="13205" priority="9484"/>
    <cfRule type="duplicateValues" dxfId="13204" priority="9485"/>
    <cfRule type="duplicateValues" dxfId="13203" priority="9486"/>
    <cfRule type="duplicateValues" dxfId="13202" priority="9487"/>
    <cfRule type="duplicateValues" dxfId="13201" priority="9488"/>
    <cfRule type="duplicateValues" dxfId="13200" priority="9489"/>
    <cfRule type="duplicateValues" dxfId="13199" priority="9490"/>
    <cfRule type="duplicateValues" dxfId="13198" priority="9491"/>
    <cfRule type="duplicateValues" dxfId="13197" priority="9492"/>
  </conditionalFormatting>
  <conditionalFormatting sqref="A306">
    <cfRule type="duplicateValues" dxfId="13196" priority="9451"/>
    <cfRule type="duplicateValues" dxfId="13195" priority="9452"/>
    <cfRule type="duplicateValues" dxfId="13194" priority="9453"/>
    <cfRule type="duplicateValues" dxfId="13193" priority="9454"/>
    <cfRule type="duplicateValues" dxfId="13192" priority="9455"/>
    <cfRule type="duplicateValues" dxfId="13191" priority="9456"/>
    <cfRule type="duplicateValues" dxfId="13190" priority="9457"/>
    <cfRule type="duplicateValues" dxfId="13189" priority="9458"/>
    <cfRule type="duplicateValues" dxfId="13188" priority="9459"/>
    <cfRule type="duplicateValues" dxfId="13187" priority="9460"/>
    <cfRule type="duplicateValues" dxfId="13186" priority="9461"/>
    <cfRule type="duplicateValues" dxfId="13185" priority="9462"/>
    <cfRule type="duplicateValues" dxfId="13184" priority="9463"/>
    <cfRule type="duplicateValues" dxfId="13183" priority="9464"/>
    <cfRule type="duplicateValues" dxfId="13182" priority="9465"/>
    <cfRule type="duplicateValues" dxfId="13181" priority="9466"/>
    <cfRule type="duplicateValues" dxfId="13180" priority="9467"/>
    <cfRule type="duplicateValues" dxfId="13179" priority="9468"/>
    <cfRule type="duplicateValues" dxfId="13178" priority="9469"/>
    <cfRule type="duplicateValues" dxfId="13177" priority="9470"/>
    <cfRule type="duplicateValues" dxfId="13176" priority="9471"/>
  </conditionalFormatting>
  <conditionalFormatting sqref="A307">
    <cfRule type="duplicateValues" dxfId="13175" priority="9430"/>
    <cfRule type="duplicateValues" dxfId="13174" priority="9431"/>
    <cfRule type="duplicateValues" dxfId="13173" priority="9432"/>
    <cfRule type="duplicateValues" dxfId="13172" priority="9433"/>
    <cfRule type="duplicateValues" dxfId="13171" priority="9434"/>
    <cfRule type="duplicateValues" dxfId="13170" priority="9435"/>
    <cfRule type="duplicateValues" dxfId="13169" priority="9436"/>
    <cfRule type="duplicateValues" dxfId="13168" priority="9437"/>
    <cfRule type="duplicateValues" dxfId="13167" priority="9438"/>
    <cfRule type="duplicateValues" dxfId="13166" priority="9439"/>
    <cfRule type="duplicateValues" dxfId="13165" priority="9440"/>
    <cfRule type="duplicateValues" dxfId="13164" priority="9441"/>
    <cfRule type="duplicateValues" dxfId="13163" priority="9442"/>
    <cfRule type="duplicateValues" dxfId="13162" priority="9443"/>
    <cfRule type="duplicateValues" dxfId="13161" priority="9444"/>
    <cfRule type="duplicateValues" dxfId="13160" priority="9445"/>
    <cfRule type="duplicateValues" dxfId="13159" priority="9446"/>
    <cfRule type="duplicateValues" dxfId="13158" priority="9447"/>
    <cfRule type="duplicateValues" dxfId="13157" priority="9448"/>
    <cfRule type="duplicateValues" dxfId="13156" priority="9449"/>
    <cfRule type="duplicateValues" dxfId="13155" priority="9450"/>
  </conditionalFormatting>
  <conditionalFormatting sqref="A308">
    <cfRule type="duplicateValues" dxfId="13154" priority="9409"/>
    <cfRule type="duplicateValues" dxfId="13153" priority="9410"/>
    <cfRule type="duplicateValues" dxfId="13152" priority="9411"/>
    <cfRule type="duplicateValues" dxfId="13151" priority="9412"/>
    <cfRule type="duplicateValues" dxfId="13150" priority="9413"/>
    <cfRule type="duplicateValues" dxfId="13149" priority="9414"/>
    <cfRule type="duplicateValues" dxfId="13148" priority="9415"/>
    <cfRule type="duplicateValues" dxfId="13147" priority="9416"/>
    <cfRule type="duplicateValues" dxfId="13146" priority="9417"/>
    <cfRule type="duplicateValues" dxfId="13145" priority="9418"/>
    <cfRule type="duplicateValues" dxfId="13144" priority="9419"/>
    <cfRule type="duplicateValues" dxfId="13143" priority="9420"/>
    <cfRule type="duplicateValues" dxfId="13142" priority="9421"/>
    <cfRule type="duplicateValues" dxfId="13141" priority="9422"/>
    <cfRule type="duplicateValues" dxfId="13140" priority="9423"/>
    <cfRule type="duplicateValues" dxfId="13139" priority="9424"/>
    <cfRule type="duplicateValues" dxfId="13138" priority="9425"/>
    <cfRule type="duplicateValues" dxfId="13137" priority="9426"/>
    <cfRule type="duplicateValues" dxfId="13136" priority="9427"/>
    <cfRule type="duplicateValues" dxfId="13135" priority="9428"/>
    <cfRule type="duplicateValues" dxfId="13134" priority="9429"/>
  </conditionalFormatting>
  <conditionalFormatting sqref="A309">
    <cfRule type="duplicateValues" dxfId="13133" priority="9388"/>
    <cfRule type="duplicateValues" dxfId="13132" priority="9389"/>
    <cfRule type="duplicateValues" dxfId="13131" priority="9390"/>
    <cfRule type="duplicateValues" dxfId="13130" priority="9391"/>
    <cfRule type="duplicateValues" dxfId="13129" priority="9392"/>
    <cfRule type="duplicateValues" dxfId="13128" priority="9393"/>
    <cfRule type="duplicateValues" dxfId="13127" priority="9394"/>
    <cfRule type="duplicateValues" dxfId="13126" priority="9395"/>
    <cfRule type="duplicateValues" dxfId="13125" priority="9396"/>
    <cfRule type="duplicateValues" dxfId="13124" priority="9397"/>
    <cfRule type="duplicateValues" dxfId="13123" priority="9398"/>
    <cfRule type="duplicateValues" dxfId="13122" priority="9399"/>
    <cfRule type="duplicateValues" dxfId="13121" priority="9400"/>
    <cfRule type="duplicateValues" dxfId="13120" priority="9401"/>
    <cfRule type="duplicateValues" dxfId="13119" priority="9402"/>
    <cfRule type="duplicateValues" dxfId="13118" priority="9403"/>
    <cfRule type="duplicateValues" dxfId="13117" priority="9404"/>
    <cfRule type="duplicateValues" dxfId="13116" priority="9405"/>
    <cfRule type="duplicateValues" dxfId="13115" priority="9406"/>
    <cfRule type="duplicateValues" dxfId="13114" priority="9407"/>
    <cfRule type="duplicateValues" dxfId="13113" priority="9408"/>
  </conditionalFormatting>
  <conditionalFormatting sqref="A310">
    <cfRule type="duplicateValues" dxfId="13112" priority="9367"/>
    <cfRule type="duplicateValues" dxfId="13111" priority="9368"/>
    <cfRule type="duplicateValues" dxfId="13110" priority="9369"/>
    <cfRule type="duplicateValues" dxfId="13109" priority="9370"/>
    <cfRule type="duplicateValues" dxfId="13108" priority="9371"/>
    <cfRule type="duplicateValues" dxfId="13107" priority="9372"/>
    <cfRule type="duplicateValues" dxfId="13106" priority="9373"/>
    <cfRule type="duplicateValues" dxfId="13105" priority="9374"/>
    <cfRule type="duplicateValues" dxfId="13104" priority="9375"/>
    <cfRule type="duplicateValues" dxfId="13103" priority="9376"/>
    <cfRule type="duplicateValues" dxfId="13102" priority="9377"/>
    <cfRule type="duplicateValues" dxfId="13101" priority="9378"/>
    <cfRule type="duplicateValues" dxfId="13100" priority="9379"/>
    <cfRule type="duplicateValues" dxfId="13099" priority="9380"/>
    <cfRule type="duplicateValues" dxfId="13098" priority="9381"/>
    <cfRule type="duplicateValues" dxfId="13097" priority="9382"/>
    <cfRule type="duplicateValues" dxfId="13096" priority="9383"/>
    <cfRule type="duplicateValues" dxfId="13095" priority="9384"/>
    <cfRule type="duplicateValues" dxfId="13094" priority="9385"/>
    <cfRule type="duplicateValues" dxfId="13093" priority="9386"/>
    <cfRule type="duplicateValues" dxfId="13092" priority="9387"/>
  </conditionalFormatting>
  <conditionalFormatting sqref="A311">
    <cfRule type="duplicateValues" dxfId="13091" priority="9346"/>
    <cfRule type="duplicateValues" dxfId="13090" priority="9347"/>
    <cfRule type="duplicateValues" dxfId="13089" priority="9348"/>
    <cfRule type="duplicateValues" dxfId="13088" priority="9349"/>
    <cfRule type="duplicateValues" dxfId="13087" priority="9350"/>
    <cfRule type="duplicateValues" dxfId="13086" priority="9351"/>
    <cfRule type="duplicateValues" dxfId="13085" priority="9352"/>
    <cfRule type="duplicateValues" dxfId="13084" priority="9353"/>
    <cfRule type="duplicateValues" dxfId="13083" priority="9354"/>
    <cfRule type="duplicateValues" dxfId="13082" priority="9355"/>
    <cfRule type="duplicateValues" dxfId="13081" priority="9356"/>
    <cfRule type="duplicateValues" dxfId="13080" priority="9357"/>
    <cfRule type="duplicateValues" dxfId="13079" priority="9358"/>
    <cfRule type="duplicateValues" dxfId="13078" priority="9359"/>
    <cfRule type="duplicateValues" dxfId="13077" priority="9360"/>
    <cfRule type="duplicateValues" dxfId="13076" priority="9361"/>
    <cfRule type="duplicateValues" dxfId="13075" priority="9362"/>
    <cfRule type="duplicateValues" dxfId="13074" priority="9363"/>
    <cfRule type="duplicateValues" dxfId="13073" priority="9364"/>
    <cfRule type="duplicateValues" dxfId="13072" priority="9365"/>
    <cfRule type="duplicateValues" dxfId="13071" priority="9366"/>
  </conditionalFormatting>
  <conditionalFormatting sqref="A312">
    <cfRule type="duplicateValues" dxfId="13070" priority="9325"/>
    <cfRule type="duplicateValues" dxfId="13069" priority="9326"/>
    <cfRule type="duplicateValues" dxfId="13068" priority="9327"/>
    <cfRule type="duplicateValues" dxfId="13067" priority="9328"/>
    <cfRule type="duplicateValues" dxfId="13066" priority="9329"/>
    <cfRule type="duplicateValues" dxfId="13065" priority="9330"/>
    <cfRule type="duplicateValues" dxfId="13064" priority="9331"/>
    <cfRule type="duplicateValues" dxfId="13063" priority="9332"/>
    <cfRule type="duplicateValues" dxfId="13062" priority="9333"/>
    <cfRule type="duplicateValues" dxfId="13061" priority="9334"/>
    <cfRule type="duplicateValues" dxfId="13060" priority="9335"/>
    <cfRule type="duplicateValues" dxfId="13059" priority="9336"/>
    <cfRule type="duplicateValues" dxfId="13058" priority="9337"/>
    <cfRule type="duplicateValues" dxfId="13057" priority="9338"/>
    <cfRule type="duplicateValues" dxfId="13056" priority="9339"/>
    <cfRule type="duplicateValues" dxfId="13055" priority="9340"/>
    <cfRule type="duplicateValues" dxfId="13054" priority="9341"/>
    <cfRule type="duplicateValues" dxfId="13053" priority="9342"/>
    <cfRule type="duplicateValues" dxfId="13052" priority="9343"/>
    <cfRule type="duplicateValues" dxfId="13051" priority="9344"/>
    <cfRule type="duplicateValues" dxfId="13050" priority="9345"/>
  </conditionalFormatting>
  <conditionalFormatting sqref="A313">
    <cfRule type="duplicateValues" dxfId="13049" priority="9304"/>
    <cfRule type="duplicateValues" dxfId="13048" priority="9305"/>
    <cfRule type="duplicateValues" dxfId="13047" priority="9306"/>
    <cfRule type="duplicateValues" dxfId="13046" priority="9307"/>
    <cfRule type="duplicateValues" dxfId="13045" priority="9308"/>
    <cfRule type="duplicateValues" dxfId="13044" priority="9309"/>
    <cfRule type="duplicateValues" dxfId="13043" priority="9310"/>
    <cfRule type="duplicateValues" dxfId="13042" priority="9311"/>
    <cfRule type="duplicateValues" dxfId="13041" priority="9312"/>
    <cfRule type="duplicateValues" dxfId="13040" priority="9313"/>
    <cfRule type="duplicateValues" dxfId="13039" priority="9314"/>
    <cfRule type="duplicateValues" dxfId="13038" priority="9315"/>
    <cfRule type="duplicateValues" dxfId="13037" priority="9316"/>
    <cfRule type="duplicateValues" dxfId="13036" priority="9317"/>
    <cfRule type="duplicateValues" dxfId="13035" priority="9318"/>
    <cfRule type="duplicateValues" dxfId="13034" priority="9319"/>
    <cfRule type="duplicateValues" dxfId="13033" priority="9320"/>
    <cfRule type="duplicateValues" dxfId="13032" priority="9321"/>
    <cfRule type="duplicateValues" dxfId="13031" priority="9322"/>
    <cfRule type="duplicateValues" dxfId="13030" priority="9323"/>
    <cfRule type="duplicateValues" dxfId="13029" priority="9324"/>
  </conditionalFormatting>
  <conditionalFormatting sqref="A314">
    <cfRule type="duplicateValues" dxfId="13028" priority="9283"/>
    <cfRule type="duplicateValues" dxfId="13027" priority="9284"/>
    <cfRule type="duplicateValues" dxfId="13026" priority="9285"/>
    <cfRule type="duplicateValues" dxfId="13025" priority="9286"/>
    <cfRule type="duplicateValues" dxfId="13024" priority="9287"/>
    <cfRule type="duplicateValues" dxfId="13023" priority="9288"/>
    <cfRule type="duplicateValues" dxfId="13022" priority="9289"/>
    <cfRule type="duplicateValues" dxfId="13021" priority="9290"/>
    <cfRule type="duplicateValues" dxfId="13020" priority="9291"/>
    <cfRule type="duplicateValues" dxfId="13019" priority="9292"/>
    <cfRule type="duplicateValues" dxfId="13018" priority="9293"/>
    <cfRule type="duplicateValues" dxfId="13017" priority="9294"/>
    <cfRule type="duplicateValues" dxfId="13016" priority="9295"/>
    <cfRule type="duplicateValues" dxfId="13015" priority="9296"/>
    <cfRule type="duplicateValues" dxfId="13014" priority="9297"/>
    <cfRule type="duplicateValues" dxfId="13013" priority="9298"/>
    <cfRule type="duplicateValues" dxfId="13012" priority="9299"/>
    <cfRule type="duplicateValues" dxfId="13011" priority="9300"/>
    <cfRule type="duplicateValues" dxfId="13010" priority="9301"/>
    <cfRule type="duplicateValues" dxfId="13009" priority="9302"/>
    <cfRule type="duplicateValues" dxfId="13008" priority="9303"/>
  </conditionalFormatting>
  <conditionalFormatting sqref="A315">
    <cfRule type="duplicateValues" dxfId="13007" priority="9262"/>
    <cfRule type="duplicateValues" dxfId="13006" priority="9263"/>
    <cfRule type="duplicateValues" dxfId="13005" priority="9264"/>
    <cfRule type="duplicateValues" dxfId="13004" priority="9265"/>
    <cfRule type="duplicateValues" dxfId="13003" priority="9266"/>
    <cfRule type="duplicateValues" dxfId="13002" priority="9267"/>
    <cfRule type="duplicateValues" dxfId="13001" priority="9268"/>
    <cfRule type="duplicateValues" dxfId="13000" priority="9269"/>
    <cfRule type="duplicateValues" dxfId="12999" priority="9270"/>
    <cfRule type="duplicateValues" dxfId="12998" priority="9271"/>
    <cfRule type="duplicateValues" dxfId="12997" priority="9272"/>
    <cfRule type="duplicateValues" dxfId="12996" priority="9273"/>
    <cfRule type="duplicateValues" dxfId="12995" priority="9274"/>
    <cfRule type="duplicateValues" dxfId="12994" priority="9275"/>
    <cfRule type="duplicateValues" dxfId="12993" priority="9276"/>
    <cfRule type="duplicateValues" dxfId="12992" priority="9277"/>
    <cfRule type="duplicateValues" dxfId="12991" priority="9278"/>
    <cfRule type="duplicateValues" dxfId="12990" priority="9279"/>
    <cfRule type="duplicateValues" dxfId="12989" priority="9280"/>
    <cfRule type="duplicateValues" dxfId="12988" priority="9281"/>
    <cfRule type="duplicateValues" dxfId="12987" priority="9282"/>
  </conditionalFormatting>
  <conditionalFormatting sqref="A316">
    <cfRule type="duplicateValues" dxfId="12986" priority="9241"/>
    <cfRule type="duplicateValues" dxfId="12985" priority="9242"/>
    <cfRule type="duplicateValues" dxfId="12984" priority="9243"/>
    <cfRule type="duplicateValues" dxfId="12983" priority="9244"/>
    <cfRule type="duplicateValues" dxfId="12982" priority="9245"/>
    <cfRule type="duplicateValues" dxfId="12981" priority="9246"/>
    <cfRule type="duplicateValues" dxfId="12980" priority="9247"/>
    <cfRule type="duplicateValues" dxfId="12979" priority="9248"/>
    <cfRule type="duplicateValues" dxfId="12978" priority="9249"/>
    <cfRule type="duplicateValues" dxfId="12977" priority="9250"/>
    <cfRule type="duplicateValues" dxfId="12976" priority="9251"/>
    <cfRule type="duplicateValues" dxfId="12975" priority="9252"/>
    <cfRule type="duplicateValues" dxfId="12974" priority="9253"/>
    <cfRule type="duplicateValues" dxfId="12973" priority="9254"/>
    <cfRule type="duplicateValues" dxfId="12972" priority="9255"/>
    <cfRule type="duplicateValues" dxfId="12971" priority="9256"/>
    <cfRule type="duplicateValues" dxfId="12970" priority="9257"/>
    <cfRule type="duplicateValues" dxfId="12969" priority="9258"/>
    <cfRule type="duplicateValues" dxfId="12968" priority="9259"/>
    <cfRule type="duplicateValues" dxfId="12967" priority="9260"/>
    <cfRule type="duplicateValues" dxfId="12966" priority="9261"/>
  </conditionalFormatting>
  <conditionalFormatting sqref="A317">
    <cfRule type="duplicateValues" dxfId="12965" priority="9220"/>
    <cfRule type="duplicateValues" dxfId="12964" priority="9221"/>
    <cfRule type="duplicateValues" dxfId="12963" priority="9222"/>
    <cfRule type="duplicateValues" dxfId="12962" priority="9223"/>
    <cfRule type="duplicateValues" dxfId="12961" priority="9224"/>
    <cfRule type="duplicateValues" dxfId="12960" priority="9225"/>
    <cfRule type="duplicateValues" dxfId="12959" priority="9226"/>
    <cfRule type="duplicateValues" dxfId="12958" priority="9227"/>
    <cfRule type="duplicateValues" dxfId="12957" priority="9228"/>
    <cfRule type="duplicateValues" dxfId="12956" priority="9229"/>
    <cfRule type="duplicateValues" dxfId="12955" priority="9230"/>
    <cfRule type="duplicateValues" dxfId="12954" priority="9231"/>
    <cfRule type="duplicateValues" dxfId="12953" priority="9232"/>
    <cfRule type="duplicateValues" dxfId="12952" priority="9233"/>
    <cfRule type="duplicateValues" dxfId="12951" priority="9234"/>
    <cfRule type="duplicateValues" dxfId="12950" priority="9235"/>
    <cfRule type="duplicateValues" dxfId="12949" priority="9236"/>
    <cfRule type="duplicateValues" dxfId="12948" priority="9237"/>
    <cfRule type="duplicateValues" dxfId="12947" priority="9238"/>
    <cfRule type="duplicateValues" dxfId="12946" priority="9239"/>
    <cfRule type="duplicateValues" dxfId="12945" priority="9240"/>
  </conditionalFormatting>
  <conditionalFormatting sqref="A318">
    <cfRule type="duplicateValues" dxfId="12944" priority="9199"/>
    <cfRule type="duplicateValues" dxfId="12943" priority="9200"/>
    <cfRule type="duplicateValues" dxfId="12942" priority="9201"/>
    <cfRule type="duplicateValues" dxfId="12941" priority="9202"/>
    <cfRule type="duplicateValues" dxfId="12940" priority="9203"/>
    <cfRule type="duplicateValues" dxfId="12939" priority="9204"/>
    <cfRule type="duplicateValues" dxfId="12938" priority="9205"/>
    <cfRule type="duplicateValues" dxfId="12937" priority="9206"/>
    <cfRule type="duplicateValues" dxfId="12936" priority="9207"/>
    <cfRule type="duplicateValues" dxfId="12935" priority="9208"/>
    <cfRule type="duplicateValues" dxfId="12934" priority="9209"/>
    <cfRule type="duplicateValues" dxfId="12933" priority="9210"/>
    <cfRule type="duplicateValues" dxfId="12932" priority="9211"/>
    <cfRule type="duplicateValues" dxfId="12931" priority="9212"/>
    <cfRule type="duplicateValues" dxfId="12930" priority="9213"/>
    <cfRule type="duplicateValues" dxfId="12929" priority="9214"/>
    <cfRule type="duplicateValues" dxfId="12928" priority="9215"/>
    <cfRule type="duplicateValues" dxfId="12927" priority="9216"/>
    <cfRule type="duplicateValues" dxfId="12926" priority="9217"/>
    <cfRule type="duplicateValues" dxfId="12925" priority="9218"/>
    <cfRule type="duplicateValues" dxfId="12924" priority="9219"/>
  </conditionalFormatting>
  <conditionalFormatting sqref="A319">
    <cfRule type="duplicateValues" dxfId="12923" priority="9178"/>
    <cfRule type="duplicateValues" dxfId="12922" priority="9179"/>
    <cfRule type="duplicateValues" dxfId="12921" priority="9180"/>
    <cfRule type="duplicateValues" dxfId="12920" priority="9181"/>
    <cfRule type="duplicateValues" dxfId="12919" priority="9182"/>
    <cfRule type="duplicateValues" dxfId="12918" priority="9183"/>
    <cfRule type="duplicateValues" dxfId="12917" priority="9184"/>
    <cfRule type="duplicateValues" dxfId="12916" priority="9185"/>
    <cfRule type="duplicateValues" dxfId="12915" priority="9186"/>
    <cfRule type="duplicateValues" dxfId="12914" priority="9187"/>
    <cfRule type="duplicateValues" dxfId="12913" priority="9188"/>
    <cfRule type="duplicateValues" dxfId="12912" priority="9189"/>
    <cfRule type="duplicateValues" dxfId="12911" priority="9190"/>
    <cfRule type="duplicateValues" dxfId="12910" priority="9191"/>
    <cfRule type="duplicateValues" dxfId="12909" priority="9192"/>
    <cfRule type="duplicateValues" dxfId="12908" priority="9193"/>
    <cfRule type="duplicateValues" dxfId="12907" priority="9194"/>
    <cfRule type="duplicateValues" dxfId="12906" priority="9195"/>
    <cfRule type="duplicateValues" dxfId="12905" priority="9196"/>
    <cfRule type="duplicateValues" dxfId="12904" priority="9197"/>
    <cfRule type="duplicateValues" dxfId="12903" priority="9198"/>
  </conditionalFormatting>
  <conditionalFormatting sqref="A320">
    <cfRule type="duplicateValues" dxfId="12902" priority="9157"/>
    <cfRule type="duplicateValues" dxfId="12901" priority="9158"/>
    <cfRule type="duplicateValues" dxfId="12900" priority="9159"/>
    <cfRule type="duplicateValues" dxfId="12899" priority="9160"/>
    <cfRule type="duplicateValues" dxfId="12898" priority="9161"/>
    <cfRule type="duplicateValues" dxfId="12897" priority="9162"/>
    <cfRule type="duplicateValues" dxfId="12896" priority="9163"/>
    <cfRule type="duplicateValues" dxfId="12895" priority="9164"/>
    <cfRule type="duplicateValues" dxfId="12894" priority="9165"/>
    <cfRule type="duplicateValues" dxfId="12893" priority="9166"/>
    <cfRule type="duplicateValues" dxfId="12892" priority="9167"/>
    <cfRule type="duplicateValues" dxfId="12891" priority="9168"/>
    <cfRule type="duplicateValues" dxfId="12890" priority="9169"/>
    <cfRule type="duplicateValues" dxfId="12889" priority="9170"/>
    <cfRule type="duplicateValues" dxfId="12888" priority="9171"/>
    <cfRule type="duplicateValues" dxfId="12887" priority="9172"/>
    <cfRule type="duplicateValues" dxfId="12886" priority="9173"/>
    <cfRule type="duplicateValues" dxfId="12885" priority="9174"/>
    <cfRule type="duplicateValues" dxfId="12884" priority="9175"/>
    <cfRule type="duplicateValues" dxfId="12883" priority="9176"/>
    <cfRule type="duplicateValues" dxfId="12882" priority="9177"/>
  </conditionalFormatting>
  <conditionalFormatting sqref="A321">
    <cfRule type="duplicateValues" dxfId="12881" priority="9136"/>
    <cfRule type="duplicateValues" dxfId="12880" priority="9137"/>
    <cfRule type="duplicateValues" dxfId="12879" priority="9138"/>
    <cfRule type="duplicateValues" dxfId="12878" priority="9139"/>
    <cfRule type="duplicateValues" dxfId="12877" priority="9140"/>
    <cfRule type="duplicateValues" dxfId="12876" priority="9141"/>
    <cfRule type="duplicateValues" dxfId="12875" priority="9142"/>
    <cfRule type="duplicateValues" dxfId="12874" priority="9143"/>
    <cfRule type="duplicateValues" dxfId="12873" priority="9144"/>
    <cfRule type="duplicateValues" dxfId="12872" priority="9145"/>
    <cfRule type="duplicateValues" dxfId="12871" priority="9146"/>
    <cfRule type="duplicateValues" dxfId="12870" priority="9147"/>
    <cfRule type="duplicateValues" dxfId="12869" priority="9148"/>
    <cfRule type="duplicateValues" dxfId="12868" priority="9149"/>
    <cfRule type="duplicateValues" dxfId="12867" priority="9150"/>
    <cfRule type="duplicateValues" dxfId="12866" priority="9151"/>
    <cfRule type="duplicateValues" dxfId="12865" priority="9152"/>
    <cfRule type="duplicateValues" dxfId="12864" priority="9153"/>
    <cfRule type="duplicateValues" dxfId="12863" priority="9154"/>
    <cfRule type="duplicateValues" dxfId="12862" priority="9155"/>
    <cfRule type="duplicateValues" dxfId="12861" priority="9156"/>
  </conditionalFormatting>
  <conditionalFormatting sqref="A322">
    <cfRule type="duplicateValues" dxfId="12860" priority="9115"/>
    <cfRule type="duplicateValues" dxfId="12859" priority="9116"/>
    <cfRule type="duplicateValues" dxfId="12858" priority="9117"/>
    <cfRule type="duplicateValues" dxfId="12857" priority="9118"/>
    <cfRule type="duplicateValues" dxfId="12856" priority="9119"/>
    <cfRule type="duplicateValues" dxfId="12855" priority="9120"/>
    <cfRule type="duplicateValues" dxfId="12854" priority="9121"/>
    <cfRule type="duplicateValues" dxfId="12853" priority="9122"/>
    <cfRule type="duplicateValues" dxfId="12852" priority="9123"/>
    <cfRule type="duplicateValues" dxfId="12851" priority="9124"/>
    <cfRule type="duplicateValues" dxfId="12850" priority="9125"/>
    <cfRule type="duplicateValues" dxfId="12849" priority="9126"/>
    <cfRule type="duplicateValues" dxfId="12848" priority="9127"/>
    <cfRule type="duplicateValues" dxfId="12847" priority="9128"/>
    <cfRule type="duplicateValues" dxfId="12846" priority="9129"/>
    <cfRule type="duplicateValues" dxfId="12845" priority="9130"/>
    <cfRule type="duplicateValues" dxfId="12844" priority="9131"/>
    <cfRule type="duplicateValues" dxfId="12843" priority="9132"/>
    <cfRule type="duplicateValues" dxfId="12842" priority="9133"/>
    <cfRule type="duplicateValues" dxfId="12841" priority="9134"/>
    <cfRule type="duplicateValues" dxfId="12840" priority="9135"/>
  </conditionalFormatting>
  <conditionalFormatting sqref="A323">
    <cfRule type="duplicateValues" dxfId="12839" priority="9094"/>
    <cfRule type="duplicateValues" dxfId="12838" priority="9095"/>
    <cfRule type="duplicateValues" dxfId="12837" priority="9096"/>
    <cfRule type="duplicateValues" dxfId="12836" priority="9097"/>
    <cfRule type="duplicateValues" dxfId="12835" priority="9098"/>
    <cfRule type="duplicateValues" dxfId="12834" priority="9099"/>
    <cfRule type="duplicateValues" dxfId="12833" priority="9100"/>
    <cfRule type="duplicateValues" dxfId="12832" priority="9101"/>
    <cfRule type="duplicateValues" dxfId="12831" priority="9102"/>
    <cfRule type="duplicateValues" dxfId="12830" priority="9103"/>
    <cfRule type="duplicateValues" dxfId="12829" priority="9104"/>
    <cfRule type="duplicateValues" dxfId="12828" priority="9105"/>
    <cfRule type="duplicateValues" dxfId="12827" priority="9106"/>
    <cfRule type="duplicateValues" dxfId="12826" priority="9107"/>
    <cfRule type="duplicateValues" dxfId="12825" priority="9108"/>
    <cfRule type="duplicateValues" dxfId="12824" priority="9109"/>
    <cfRule type="duplicateValues" dxfId="12823" priority="9110"/>
    <cfRule type="duplicateValues" dxfId="12822" priority="9111"/>
    <cfRule type="duplicateValues" dxfId="12821" priority="9112"/>
    <cfRule type="duplicateValues" dxfId="12820" priority="9113"/>
    <cfRule type="duplicateValues" dxfId="12819" priority="9114"/>
  </conditionalFormatting>
  <conditionalFormatting sqref="A324">
    <cfRule type="duplicateValues" dxfId="12818" priority="9073"/>
    <cfRule type="duplicateValues" dxfId="12817" priority="9074"/>
    <cfRule type="duplicateValues" dxfId="12816" priority="9075"/>
    <cfRule type="duplicateValues" dxfId="12815" priority="9076"/>
    <cfRule type="duplicateValues" dxfId="12814" priority="9077"/>
    <cfRule type="duplicateValues" dxfId="12813" priority="9078"/>
    <cfRule type="duplicateValues" dxfId="12812" priority="9079"/>
    <cfRule type="duplicateValues" dxfId="12811" priority="9080"/>
    <cfRule type="duplicateValues" dxfId="12810" priority="9081"/>
    <cfRule type="duplicateValues" dxfId="12809" priority="9082"/>
    <cfRule type="duplicateValues" dxfId="12808" priority="9083"/>
    <cfRule type="duplicateValues" dxfId="12807" priority="9084"/>
    <cfRule type="duplicateValues" dxfId="12806" priority="9085"/>
    <cfRule type="duplicateValues" dxfId="12805" priority="9086"/>
    <cfRule type="duplicateValues" dxfId="12804" priority="9087"/>
    <cfRule type="duplicateValues" dxfId="12803" priority="9088"/>
    <cfRule type="duplicateValues" dxfId="12802" priority="9089"/>
    <cfRule type="duplicateValues" dxfId="12801" priority="9090"/>
    <cfRule type="duplicateValues" dxfId="12800" priority="9091"/>
    <cfRule type="duplicateValues" dxfId="12799" priority="9092"/>
    <cfRule type="duplicateValues" dxfId="12798" priority="9093"/>
  </conditionalFormatting>
  <conditionalFormatting sqref="A325">
    <cfRule type="duplicateValues" dxfId="12797" priority="9052"/>
    <cfRule type="duplicateValues" dxfId="12796" priority="9053"/>
    <cfRule type="duplicateValues" dxfId="12795" priority="9054"/>
    <cfRule type="duplicateValues" dxfId="12794" priority="9055"/>
    <cfRule type="duplicateValues" dxfId="12793" priority="9056"/>
    <cfRule type="duplicateValues" dxfId="12792" priority="9057"/>
    <cfRule type="duplicateValues" dxfId="12791" priority="9058"/>
    <cfRule type="duplicateValues" dxfId="12790" priority="9059"/>
    <cfRule type="duplicateValues" dxfId="12789" priority="9060"/>
    <cfRule type="duplicateValues" dxfId="12788" priority="9061"/>
    <cfRule type="duplicateValues" dxfId="12787" priority="9062"/>
    <cfRule type="duplicateValues" dxfId="12786" priority="9063"/>
    <cfRule type="duplicateValues" dxfId="12785" priority="9064"/>
    <cfRule type="duplicateValues" dxfId="12784" priority="9065"/>
    <cfRule type="duplicateValues" dxfId="12783" priority="9066"/>
    <cfRule type="duplicateValues" dxfId="12782" priority="9067"/>
    <cfRule type="duplicateValues" dxfId="12781" priority="9068"/>
    <cfRule type="duplicateValues" dxfId="12780" priority="9069"/>
    <cfRule type="duplicateValues" dxfId="12779" priority="9070"/>
    <cfRule type="duplicateValues" dxfId="12778" priority="9071"/>
    <cfRule type="duplicateValues" dxfId="12777" priority="9072"/>
  </conditionalFormatting>
  <conditionalFormatting sqref="A326">
    <cfRule type="duplicateValues" dxfId="12776" priority="9031"/>
    <cfRule type="duplicateValues" dxfId="12775" priority="9032"/>
    <cfRule type="duplicateValues" dxfId="12774" priority="9033"/>
    <cfRule type="duplicateValues" dxfId="12773" priority="9034"/>
    <cfRule type="duplicateValues" dxfId="12772" priority="9035"/>
    <cfRule type="duplicateValues" dxfId="12771" priority="9036"/>
    <cfRule type="duplicateValues" dxfId="12770" priority="9037"/>
    <cfRule type="duplicateValues" dxfId="12769" priority="9038"/>
    <cfRule type="duplicateValues" dxfId="12768" priority="9039"/>
    <cfRule type="duplicateValues" dxfId="12767" priority="9040"/>
    <cfRule type="duplicateValues" dxfId="12766" priority="9041"/>
    <cfRule type="duplicateValues" dxfId="12765" priority="9042"/>
    <cfRule type="duplicateValues" dxfId="12764" priority="9043"/>
    <cfRule type="duplicateValues" dxfId="12763" priority="9044"/>
    <cfRule type="duplicateValues" dxfId="12762" priority="9045"/>
    <cfRule type="duplicateValues" dxfId="12761" priority="9046"/>
    <cfRule type="duplicateValues" dxfId="12760" priority="9047"/>
    <cfRule type="duplicateValues" dxfId="12759" priority="9048"/>
    <cfRule type="duplicateValues" dxfId="12758" priority="9049"/>
    <cfRule type="duplicateValues" dxfId="12757" priority="9050"/>
    <cfRule type="duplicateValues" dxfId="12756" priority="9051"/>
  </conditionalFormatting>
  <conditionalFormatting sqref="A327">
    <cfRule type="duplicateValues" dxfId="12755" priority="9010"/>
    <cfRule type="duplicateValues" dxfId="12754" priority="9011"/>
    <cfRule type="duplicateValues" dxfId="12753" priority="9012"/>
    <cfRule type="duplicateValues" dxfId="12752" priority="9013"/>
    <cfRule type="duplicateValues" dxfId="12751" priority="9014"/>
    <cfRule type="duplicateValues" dxfId="12750" priority="9015"/>
    <cfRule type="duplicateValues" dxfId="12749" priority="9016"/>
    <cfRule type="duplicateValues" dxfId="12748" priority="9017"/>
    <cfRule type="duplicateValues" dxfId="12747" priority="9018"/>
    <cfRule type="duplicateValues" dxfId="12746" priority="9019"/>
    <cfRule type="duplicateValues" dxfId="12745" priority="9020"/>
    <cfRule type="duplicateValues" dxfId="12744" priority="9021"/>
    <cfRule type="duplicateValues" dxfId="12743" priority="9022"/>
    <cfRule type="duplicateValues" dxfId="12742" priority="9023"/>
    <cfRule type="duplicateValues" dxfId="12741" priority="9024"/>
    <cfRule type="duplicateValues" dxfId="12740" priority="9025"/>
    <cfRule type="duplicateValues" dxfId="12739" priority="9026"/>
    <cfRule type="duplicateValues" dxfId="12738" priority="9027"/>
    <cfRule type="duplicateValues" dxfId="12737" priority="9028"/>
    <cfRule type="duplicateValues" dxfId="12736" priority="9029"/>
    <cfRule type="duplicateValues" dxfId="12735" priority="9030"/>
  </conditionalFormatting>
  <conditionalFormatting sqref="A328">
    <cfRule type="duplicateValues" dxfId="12734" priority="8989"/>
    <cfRule type="duplicateValues" dxfId="12733" priority="8990"/>
    <cfRule type="duplicateValues" dxfId="12732" priority="8991"/>
    <cfRule type="duplicateValues" dxfId="12731" priority="8992"/>
    <cfRule type="duplicateValues" dxfId="12730" priority="8993"/>
    <cfRule type="duplicateValues" dxfId="12729" priority="8994"/>
    <cfRule type="duplicateValues" dxfId="12728" priority="8995"/>
    <cfRule type="duplicateValues" dxfId="12727" priority="8996"/>
    <cfRule type="duplicateValues" dxfId="12726" priority="8997"/>
    <cfRule type="duplicateValues" dxfId="12725" priority="8998"/>
    <cfRule type="duplicateValues" dxfId="12724" priority="8999"/>
    <cfRule type="duplicateValues" dxfId="12723" priority="9000"/>
    <cfRule type="duplicateValues" dxfId="12722" priority="9001"/>
    <cfRule type="duplicateValues" dxfId="12721" priority="9002"/>
    <cfRule type="duplicateValues" dxfId="12720" priority="9003"/>
    <cfRule type="duplicateValues" dxfId="12719" priority="9004"/>
    <cfRule type="duplicateValues" dxfId="12718" priority="9005"/>
    <cfRule type="duplicateValues" dxfId="12717" priority="9006"/>
    <cfRule type="duplicateValues" dxfId="12716" priority="9007"/>
    <cfRule type="duplicateValues" dxfId="12715" priority="9008"/>
    <cfRule type="duplicateValues" dxfId="12714" priority="9009"/>
  </conditionalFormatting>
  <conditionalFormatting sqref="A234">
    <cfRule type="duplicateValues" dxfId="12713" priority="8932"/>
  </conditionalFormatting>
  <conditionalFormatting sqref="A235:A238">
    <cfRule type="duplicateValues" dxfId="12712" priority="8931"/>
  </conditionalFormatting>
  <conditionalFormatting sqref="A239:A242">
    <cfRule type="duplicateValues" dxfId="12711" priority="8930"/>
  </conditionalFormatting>
  <conditionalFormatting sqref="A243:A246">
    <cfRule type="duplicateValues" dxfId="12710" priority="8929"/>
  </conditionalFormatting>
  <conditionalFormatting sqref="A247:A250">
    <cfRule type="duplicateValues" dxfId="12709" priority="8928"/>
  </conditionalFormatting>
  <conditionalFormatting sqref="A251:A254">
    <cfRule type="duplicateValues" dxfId="12708" priority="8927"/>
  </conditionalFormatting>
  <conditionalFormatting sqref="A255:A258">
    <cfRule type="duplicateValues" dxfId="12707" priority="8926"/>
  </conditionalFormatting>
  <conditionalFormatting sqref="A259:A262">
    <cfRule type="duplicateValues" dxfId="12706" priority="8925"/>
  </conditionalFormatting>
  <conditionalFormatting sqref="A263:A266">
    <cfRule type="duplicateValues" dxfId="12705" priority="8924"/>
  </conditionalFormatting>
  <conditionalFormatting sqref="A267:A270">
    <cfRule type="duplicateValues" dxfId="12704" priority="8923"/>
  </conditionalFormatting>
  <conditionalFormatting sqref="A271:A274">
    <cfRule type="duplicateValues" dxfId="12703" priority="8922"/>
  </conditionalFormatting>
  <conditionalFormatting sqref="A275:A278">
    <cfRule type="duplicateValues" dxfId="12702" priority="8921"/>
  </conditionalFormatting>
  <conditionalFormatting sqref="A279:A282">
    <cfRule type="duplicateValues" dxfId="12701" priority="8920"/>
  </conditionalFormatting>
  <conditionalFormatting sqref="A283:A286">
    <cfRule type="duplicateValues" dxfId="12700" priority="8919"/>
  </conditionalFormatting>
  <conditionalFormatting sqref="A287:A290">
    <cfRule type="duplicateValues" dxfId="12699" priority="8918"/>
  </conditionalFormatting>
  <conditionalFormatting sqref="A291:A294">
    <cfRule type="duplicateValues" dxfId="12698" priority="8917"/>
  </conditionalFormatting>
  <conditionalFormatting sqref="A295:A298">
    <cfRule type="duplicateValues" dxfId="12697" priority="8916"/>
  </conditionalFormatting>
  <conditionalFormatting sqref="A299:A302">
    <cfRule type="duplicateValues" dxfId="12696" priority="8915"/>
  </conditionalFormatting>
  <conditionalFormatting sqref="A303:A306">
    <cfRule type="duplicateValues" dxfId="12695" priority="8914"/>
  </conditionalFormatting>
  <conditionalFormatting sqref="A307:A310">
    <cfRule type="duplicateValues" dxfId="12694" priority="8913"/>
  </conditionalFormatting>
  <conditionalFormatting sqref="A311:A314">
    <cfRule type="duplicateValues" dxfId="12693" priority="8912"/>
  </conditionalFormatting>
  <conditionalFormatting sqref="A315:A318">
    <cfRule type="duplicateValues" dxfId="12692" priority="8911"/>
  </conditionalFormatting>
  <conditionalFormatting sqref="A319:A322">
    <cfRule type="duplicateValues" dxfId="12691" priority="8910"/>
  </conditionalFormatting>
  <conditionalFormatting sqref="A323:A326">
    <cfRule type="duplicateValues" dxfId="12690" priority="8909"/>
  </conditionalFormatting>
  <conditionalFormatting sqref="A327:A328">
    <cfRule type="duplicateValues" dxfId="12689" priority="8908"/>
  </conditionalFormatting>
  <conditionalFormatting sqref="A175">
    <cfRule type="duplicateValues" dxfId="9028" priority="5226"/>
    <cfRule type="duplicateValues" dxfId="9027" priority="5227"/>
    <cfRule type="duplicateValues" dxfId="9026" priority="5228"/>
    <cfRule type="duplicateValues" dxfId="9025" priority="5229"/>
    <cfRule type="duplicateValues" dxfId="9024" priority="5230"/>
    <cfRule type="duplicateValues" dxfId="9023" priority="5231"/>
    <cfRule type="duplicateValues" dxfId="9022" priority="5232"/>
    <cfRule type="duplicateValues" dxfId="9021" priority="5233"/>
    <cfRule type="duplicateValues" dxfId="9020" priority="5234"/>
    <cfRule type="duplicateValues" dxfId="9019" priority="5235"/>
    <cfRule type="duplicateValues" dxfId="9018" priority="5236"/>
    <cfRule type="duplicateValues" dxfId="9017" priority="5237"/>
    <cfRule type="duplicateValues" dxfId="9016" priority="5238"/>
    <cfRule type="duplicateValues" dxfId="9015" priority="5239"/>
    <cfRule type="duplicateValues" dxfId="9014" priority="5240"/>
    <cfRule type="duplicateValues" dxfId="9013" priority="5241"/>
    <cfRule type="duplicateValues" dxfId="9012" priority="5242"/>
    <cfRule type="duplicateValues" dxfId="9011" priority="5243"/>
    <cfRule type="duplicateValues" dxfId="9010" priority="5244"/>
    <cfRule type="duplicateValues" dxfId="9009" priority="5245"/>
    <cfRule type="duplicateValues" dxfId="9008" priority="5246"/>
    <cfRule type="duplicateValues" dxfId="9007" priority="5247"/>
  </conditionalFormatting>
  <conditionalFormatting sqref="A176">
    <cfRule type="duplicateValues" dxfId="9006" priority="5204"/>
    <cfRule type="duplicateValues" dxfId="9005" priority="5205"/>
    <cfRule type="duplicateValues" dxfId="9004" priority="5206"/>
    <cfRule type="duplicateValues" dxfId="9003" priority="5207"/>
    <cfRule type="duplicateValues" dxfId="9002" priority="5208"/>
    <cfRule type="duplicateValues" dxfId="9001" priority="5209"/>
    <cfRule type="duplicateValues" dxfId="9000" priority="5210"/>
    <cfRule type="duplicateValues" dxfId="8999" priority="5211"/>
    <cfRule type="duplicateValues" dxfId="8998" priority="5212"/>
    <cfRule type="duplicateValues" dxfId="8997" priority="5213"/>
    <cfRule type="duplicateValues" dxfId="8996" priority="5214"/>
    <cfRule type="duplicateValues" dxfId="8995" priority="5215"/>
    <cfRule type="duplicateValues" dxfId="8994" priority="5216"/>
    <cfRule type="duplicateValues" dxfId="8993" priority="5217"/>
    <cfRule type="duplicateValues" dxfId="8992" priority="5218"/>
    <cfRule type="duplicateValues" dxfId="8991" priority="5219"/>
    <cfRule type="duplicateValues" dxfId="8990" priority="5220"/>
    <cfRule type="duplicateValues" dxfId="8989" priority="5221"/>
    <cfRule type="duplicateValues" dxfId="8988" priority="5222"/>
    <cfRule type="duplicateValues" dxfId="8987" priority="5223"/>
    <cfRule type="duplicateValues" dxfId="8986" priority="5224"/>
    <cfRule type="duplicateValues" dxfId="8985" priority="5225"/>
  </conditionalFormatting>
  <conditionalFormatting sqref="A177">
    <cfRule type="duplicateValues" dxfId="8984" priority="5183"/>
    <cfRule type="duplicateValues" dxfId="8983" priority="5184"/>
    <cfRule type="duplicateValues" dxfId="8982" priority="5185"/>
    <cfRule type="duplicateValues" dxfId="8981" priority="5186"/>
    <cfRule type="duplicateValues" dxfId="8980" priority="5187"/>
    <cfRule type="duplicateValues" dxfId="8979" priority="5188"/>
    <cfRule type="duplicateValues" dxfId="8978" priority="5189"/>
    <cfRule type="duplicateValues" dxfId="8977" priority="5190"/>
    <cfRule type="duplicateValues" dxfId="8976" priority="5191"/>
    <cfRule type="duplicateValues" dxfId="8975" priority="5192"/>
    <cfRule type="duplicateValues" dxfId="8974" priority="5193"/>
    <cfRule type="duplicateValues" dxfId="8973" priority="5194"/>
    <cfRule type="duplicateValues" dxfId="8972" priority="5195"/>
    <cfRule type="duplicateValues" dxfId="8971" priority="5196"/>
    <cfRule type="duplicateValues" dxfId="8970" priority="5197"/>
    <cfRule type="duplicateValues" dxfId="8969" priority="5198"/>
    <cfRule type="duplicateValues" dxfId="8968" priority="5199"/>
    <cfRule type="duplicateValues" dxfId="8967" priority="5200"/>
    <cfRule type="duplicateValues" dxfId="8966" priority="5201"/>
    <cfRule type="duplicateValues" dxfId="8965" priority="5202"/>
    <cfRule type="duplicateValues" dxfId="8964" priority="5203"/>
  </conditionalFormatting>
  <conditionalFormatting sqref="A178">
    <cfRule type="duplicateValues" dxfId="8963" priority="5162"/>
    <cfRule type="duplicateValues" dxfId="8962" priority="5163"/>
    <cfRule type="duplicateValues" dxfId="8961" priority="5164"/>
    <cfRule type="duplicateValues" dxfId="8960" priority="5165"/>
    <cfRule type="duplicateValues" dxfId="8959" priority="5166"/>
    <cfRule type="duplicateValues" dxfId="8958" priority="5167"/>
    <cfRule type="duplicateValues" dxfId="8957" priority="5168"/>
    <cfRule type="duplicateValues" dxfId="8956" priority="5169"/>
    <cfRule type="duplicateValues" dxfId="8955" priority="5170"/>
    <cfRule type="duplicateValues" dxfId="8954" priority="5171"/>
    <cfRule type="duplicateValues" dxfId="8953" priority="5172"/>
    <cfRule type="duplicateValues" dxfId="8952" priority="5173"/>
    <cfRule type="duplicateValues" dxfId="8951" priority="5174"/>
    <cfRule type="duplicateValues" dxfId="8950" priority="5175"/>
    <cfRule type="duplicateValues" dxfId="8949" priority="5176"/>
    <cfRule type="duplicateValues" dxfId="8948" priority="5177"/>
    <cfRule type="duplicateValues" dxfId="8947" priority="5178"/>
    <cfRule type="duplicateValues" dxfId="8946" priority="5179"/>
    <cfRule type="duplicateValues" dxfId="8945" priority="5180"/>
    <cfRule type="duplicateValues" dxfId="8944" priority="5181"/>
    <cfRule type="duplicateValues" dxfId="8943" priority="5182"/>
  </conditionalFormatting>
  <conditionalFormatting sqref="A179">
    <cfRule type="duplicateValues" dxfId="8942" priority="5139"/>
    <cfRule type="duplicateValues" dxfId="8941" priority="5140"/>
    <cfRule type="duplicateValues" dxfId="8940" priority="5141"/>
    <cfRule type="duplicateValues" dxfId="8939" priority="5142"/>
    <cfRule type="duplicateValues" dxfId="8938" priority="5143"/>
    <cfRule type="duplicateValues" dxfId="8937" priority="5144"/>
    <cfRule type="duplicateValues" dxfId="8936" priority="5145"/>
    <cfRule type="duplicateValues" dxfId="8935" priority="5146"/>
    <cfRule type="duplicateValues" dxfId="8934" priority="5147"/>
    <cfRule type="duplicateValues" dxfId="8933" priority="5148"/>
    <cfRule type="duplicateValues" dxfId="8932" priority="5149"/>
    <cfRule type="duplicateValues" dxfId="8931" priority="5150"/>
    <cfRule type="duplicateValues" dxfId="8930" priority="5151"/>
    <cfRule type="duplicateValues" dxfId="8929" priority="5152"/>
    <cfRule type="duplicateValues" dxfId="8928" priority="5153"/>
    <cfRule type="duplicateValues" dxfId="8927" priority="5154"/>
    <cfRule type="duplicateValues" dxfId="8926" priority="5155"/>
    <cfRule type="duplicateValues" dxfId="8925" priority="5156"/>
    <cfRule type="duplicateValues" dxfId="8924" priority="5157"/>
    <cfRule type="duplicateValues" dxfId="8923" priority="5158"/>
    <cfRule type="duplicateValues" dxfId="8922" priority="5159"/>
    <cfRule type="duplicateValues" dxfId="8921" priority="5160"/>
    <cfRule type="duplicateValues" dxfId="8920" priority="5161"/>
  </conditionalFormatting>
  <conditionalFormatting sqref="A180">
    <cfRule type="duplicateValues" dxfId="8919" priority="5117"/>
    <cfRule type="duplicateValues" dxfId="8918" priority="5118"/>
    <cfRule type="duplicateValues" dxfId="8917" priority="5119"/>
    <cfRule type="duplicateValues" dxfId="8916" priority="5120"/>
    <cfRule type="duplicateValues" dxfId="8915" priority="5121"/>
    <cfRule type="duplicateValues" dxfId="8914" priority="5122"/>
    <cfRule type="duplicateValues" dxfId="8913" priority="5123"/>
    <cfRule type="duplicateValues" dxfId="8912" priority="5124"/>
    <cfRule type="duplicateValues" dxfId="8911" priority="5125"/>
    <cfRule type="duplicateValues" dxfId="8910" priority="5126"/>
    <cfRule type="duplicateValues" dxfId="8909" priority="5127"/>
    <cfRule type="duplicateValues" dxfId="8908" priority="5128"/>
    <cfRule type="duplicateValues" dxfId="8907" priority="5129"/>
    <cfRule type="duplicateValues" dxfId="8906" priority="5130"/>
    <cfRule type="duplicateValues" dxfId="8905" priority="5131"/>
    <cfRule type="duplicateValues" dxfId="8904" priority="5132"/>
    <cfRule type="duplicateValues" dxfId="8903" priority="5133"/>
    <cfRule type="duplicateValues" dxfId="8902" priority="5134"/>
    <cfRule type="duplicateValues" dxfId="8901" priority="5135"/>
    <cfRule type="duplicateValues" dxfId="8900" priority="5136"/>
    <cfRule type="duplicateValues" dxfId="8899" priority="5137"/>
    <cfRule type="duplicateValues" dxfId="8898" priority="5138"/>
  </conditionalFormatting>
  <conditionalFormatting sqref="A181">
    <cfRule type="duplicateValues" dxfId="8897" priority="5095"/>
    <cfRule type="duplicateValues" dxfId="8896" priority="5096"/>
    <cfRule type="duplicateValues" dxfId="8895" priority="5097"/>
    <cfRule type="duplicateValues" dxfId="8894" priority="5098"/>
    <cfRule type="duplicateValues" dxfId="8893" priority="5099"/>
    <cfRule type="duplicateValues" dxfId="8892" priority="5100"/>
    <cfRule type="duplicateValues" dxfId="8891" priority="5101"/>
    <cfRule type="duplicateValues" dxfId="8890" priority="5102"/>
    <cfRule type="duplicateValues" dxfId="8889" priority="5103"/>
    <cfRule type="duplicateValues" dxfId="8888" priority="5104"/>
    <cfRule type="duplicateValues" dxfId="8887" priority="5105"/>
    <cfRule type="duplicateValues" dxfId="8886" priority="5106"/>
    <cfRule type="duplicateValues" dxfId="8885" priority="5107"/>
    <cfRule type="duplicateValues" dxfId="8884" priority="5108"/>
    <cfRule type="duplicateValues" dxfId="8883" priority="5109"/>
    <cfRule type="duplicateValues" dxfId="8882" priority="5110"/>
    <cfRule type="duplicateValues" dxfId="8881" priority="5111"/>
    <cfRule type="duplicateValues" dxfId="8880" priority="5112"/>
    <cfRule type="duplicateValues" dxfId="8879" priority="5113"/>
    <cfRule type="duplicateValues" dxfId="8878" priority="5114"/>
    <cfRule type="duplicateValues" dxfId="8877" priority="5115"/>
    <cfRule type="duplicateValues" dxfId="8876" priority="5116"/>
  </conditionalFormatting>
  <conditionalFormatting sqref="A182">
    <cfRule type="duplicateValues" dxfId="8875" priority="5074"/>
    <cfRule type="duplicateValues" dxfId="8874" priority="5075"/>
    <cfRule type="duplicateValues" dxfId="8873" priority="5076"/>
    <cfRule type="duplicateValues" dxfId="8872" priority="5077"/>
    <cfRule type="duplicateValues" dxfId="8871" priority="5078"/>
    <cfRule type="duplicateValues" dxfId="8870" priority="5079"/>
    <cfRule type="duplicateValues" dxfId="8869" priority="5080"/>
    <cfRule type="duplicateValues" dxfId="8868" priority="5081"/>
    <cfRule type="duplicateValues" dxfId="8867" priority="5082"/>
    <cfRule type="duplicateValues" dxfId="8866" priority="5083"/>
    <cfRule type="duplicateValues" dxfId="8865" priority="5084"/>
    <cfRule type="duplicateValues" dxfId="8864" priority="5085"/>
    <cfRule type="duplicateValues" dxfId="8863" priority="5086"/>
    <cfRule type="duplicateValues" dxfId="8862" priority="5087"/>
    <cfRule type="duplicateValues" dxfId="8861" priority="5088"/>
    <cfRule type="duplicateValues" dxfId="8860" priority="5089"/>
    <cfRule type="duplicateValues" dxfId="8859" priority="5090"/>
    <cfRule type="duplicateValues" dxfId="8858" priority="5091"/>
    <cfRule type="duplicateValues" dxfId="8857" priority="5092"/>
    <cfRule type="duplicateValues" dxfId="8856" priority="5093"/>
    <cfRule type="duplicateValues" dxfId="8855" priority="5094"/>
  </conditionalFormatting>
  <conditionalFormatting sqref="A183">
    <cfRule type="duplicateValues" dxfId="8854" priority="5053"/>
    <cfRule type="duplicateValues" dxfId="8853" priority="5054"/>
    <cfRule type="duplicateValues" dxfId="8852" priority="5055"/>
    <cfRule type="duplicateValues" dxfId="8851" priority="5056"/>
    <cfRule type="duplicateValues" dxfId="8850" priority="5057"/>
    <cfRule type="duplicateValues" dxfId="8849" priority="5058"/>
    <cfRule type="duplicateValues" dxfId="8848" priority="5059"/>
    <cfRule type="duplicateValues" dxfId="8847" priority="5060"/>
    <cfRule type="duplicateValues" dxfId="8846" priority="5061"/>
    <cfRule type="duplicateValues" dxfId="8845" priority="5062"/>
    <cfRule type="duplicateValues" dxfId="8844" priority="5063"/>
    <cfRule type="duplicateValues" dxfId="8843" priority="5064"/>
    <cfRule type="duplicateValues" dxfId="8842" priority="5065"/>
    <cfRule type="duplicateValues" dxfId="8841" priority="5066"/>
    <cfRule type="duplicateValues" dxfId="8840" priority="5067"/>
    <cfRule type="duplicateValues" dxfId="8839" priority="5068"/>
    <cfRule type="duplicateValues" dxfId="8838" priority="5069"/>
    <cfRule type="duplicateValues" dxfId="8837" priority="5070"/>
    <cfRule type="duplicateValues" dxfId="8836" priority="5071"/>
    <cfRule type="duplicateValues" dxfId="8835" priority="5072"/>
    <cfRule type="duplicateValues" dxfId="8834" priority="5073"/>
  </conditionalFormatting>
  <conditionalFormatting sqref="A184">
    <cfRule type="duplicateValues" dxfId="8833" priority="5030"/>
    <cfRule type="duplicateValues" dxfId="8832" priority="5031"/>
    <cfRule type="duplicateValues" dxfId="8831" priority="5032"/>
    <cfRule type="duplicateValues" dxfId="8830" priority="5033"/>
    <cfRule type="duplicateValues" dxfId="8829" priority="5034"/>
    <cfRule type="duplicateValues" dxfId="8828" priority="5035"/>
    <cfRule type="duplicateValues" dxfId="8827" priority="5036"/>
    <cfRule type="duplicateValues" dxfId="8826" priority="5037"/>
    <cfRule type="duplicateValues" dxfId="8825" priority="5038"/>
    <cfRule type="duplicateValues" dxfId="8824" priority="5039"/>
    <cfRule type="duplicateValues" dxfId="8823" priority="5040"/>
    <cfRule type="duplicateValues" dxfId="8822" priority="5041"/>
    <cfRule type="duplicateValues" dxfId="8821" priority="5042"/>
    <cfRule type="duplicateValues" dxfId="8820" priority="5043"/>
    <cfRule type="duplicateValues" dxfId="8819" priority="5044"/>
    <cfRule type="duplicateValues" dxfId="8818" priority="5045"/>
    <cfRule type="duplicateValues" dxfId="8817" priority="5046"/>
    <cfRule type="duplicateValues" dxfId="8816" priority="5047"/>
    <cfRule type="duplicateValues" dxfId="8815" priority="5048"/>
    <cfRule type="duplicateValues" dxfId="8814" priority="5049"/>
    <cfRule type="duplicateValues" dxfId="8813" priority="5050"/>
    <cfRule type="duplicateValues" dxfId="8812" priority="5051"/>
    <cfRule type="duplicateValues" dxfId="8811" priority="5052"/>
  </conditionalFormatting>
  <conditionalFormatting sqref="A185">
    <cfRule type="duplicateValues" dxfId="8810" priority="5008"/>
    <cfRule type="duplicateValues" dxfId="8809" priority="5009"/>
    <cfRule type="duplicateValues" dxfId="8808" priority="5010"/>
    <cfRule type="duplicateValues" dxfId="8807" priority="5011"/>
    <cfRule type="duplicateValues" dxfId="8806" priority="5012"/>
    <cfRule type="duplicateValues" dxfId="8805" priority="5013"/>
    <cfRule type="duplicateValues" dxfId="8804" priority="5014"/>
    <cfRule type="duplicateValues" dxfId="8803" priority="5015"/>
    <cfRule type="duplicateValues" dxfId="8802" priority="5016"/>
    <cfRule type="duplicateValues" dxfId="8801" priority="5017"/>
    <cfRule type="duplicateValues" dxfId="8800" priority="5018"/>
    <cfRule type="duplicateValues" dxfId="8799" priority="5019"/>
    <cfRule type="duplicateValues" dxfId="8798" priority="5020"/>
    <cfRule type="duplicateValues" dxfId="8797" priority="5021"/>
    <cfRule type="duplicateValues" dxfId="8796" priority="5022"/>
    <cfRule type="duplicateValues" dxfId="8795" priority="5023"/>
    <cfRule type="duplicateValues" dxfId="8794" priority="5024"/>
    <cfRule type="duplicateValues" dxfId="8793" priority="5025"/>
    <cfRule type="duplicateValues" dxfId="8792" priority="5026"/>
    <cfRule type="duplicateValues" dxfId="8791" priority="5027"/>
    <cfRule type="duplicateValues" dxfId="8790" priority="5028"/>
    <cfRule type="duplicateValues" dxfId="8789" priority="5029"/>
  </conditionalFormatting>
  <conditionalFormatting sqref="A186">
    <cfRule type="duplicateValues" dxfId="8788" priority="4986"/>
    <cfRule type="duplicateValues" dxfId="8787" priority="4987"/>
    <cfRule type="duplicateValues" dxfId="8786" priority="4988"/>
    <cfRule type="duplicateValues" dxfId="8785" priority="4989"/>
    <cfRule type="duplicateValues" dxfId="8784" priority="4990"/>
    <cfRule type="duplicateValues" dxfId="8783" priority="4991"/>
    <cfRule type="duplicateValues" dxfId="8782" priority="4992"/>
    <cfRule type="duplicateValues" dxfId="8781" priority="4993"/>
    <cfRule type="duplicateValues" dxfId="8780" priority="4994"/>
    <cfRule type="duplicateValues" dxfId="8779" priority="4995"/>
    <cfRule type="duplicateValues" dxfId="8778" priority="4996"/>
    <cfRule type="duplicateValues" dxfId="8777" priority="4997"/>
    <cfRule type="duplicateValues" dxfId="8776" priority="4998"/>
    <cfRule type="duplicateValues" dxfId="8775" priority="4999"/>
    <cfRule type="duplicateValues" dxfId="8774" priority="5000"/>
    <cfRule type="duplicateValues" dxfId="8773" priority="5001"/>
    <cfRule type="duplicateValues" dxfId="8772" priority="5002"/>
    <cfRule type="duplicateValues" dxfId="8771" priority="5003"/>
    <cfRule type="duplicateValues" dxfId="8770" priority="5004"/>
    <cfRule type="duplicateValues" dxfId="8769" priority="5005"/>
    <cfRule type="duplicateValues" dxfId="8768" priority="5006"/>
    <cfRule type="duplicateValues" dxfId="8767" priority="5007"/>
  </conditionalFormatting>
  <conditionalFormatting sqref="A187">
    <cfRule type="duplicateValues" dxfId="8766" priority="4965"/>
    <cfRule type="duplicateValues" dxfId="8765" priority="4966"/>
    <cfRule type="duplicateValues" dxfId="8764" priority="4967"/>
    <cfRule type="duplicateValues" dxfId="8763" priority="4968"/>
    <cfRule type="duplicateValues" dxfId="8762" priority="4969"/>
    <cfRule type="duplicateValues" dxfId="8761" priority="4970"/>
    <cfRule type="duplicateValues" dxfId="8760" priority="4971"/>
    <cfRule type="duplicateValues" dxfId="8759" priority="4972"/>
    <cfRule type="duplicateValues" dxfId="8758" priority="4973"/>
    <cfRule type="duplicateValues" dxfId="8757" priority="4974"/>
    <cfRule type="duplicateValues" dxfId="8756" priority="4975"/>
    <cfRule type="duplicateValues" dxfId="8755" priority="4976"/>
    <cfRule type="duplicateValues" dxfId="8754" priority="4977"/>
    <cfRule type="duplicateValues" dxfId="8753" priority="4978"/>
    <cfRule type="duplicateValues" dxfId="8752" priority="4979"/>
    <cfRule type="duplicateValues" dxfId="8751" priority="4980"/>
    <cfRule type="duplicateValues" dxfId="8750" priority="4981"/>
    <cfRule type="duplicateValues" dxfId="8749" priority="4982"/>
    <cfRule type="duplicateValues" dxfId="8748" priority="4983"/>
    <cfRule type="duplicateValues" dxfId="8747" priority="4984"/>
    <cfRule type="duplicateValues" dxfId="8746" priority="4985"/>
  </conditionalFormatting>
  <conditionalFormatting sqref="A188">
    <cfRule type="duplicateValues" dxfId="8745" priority="4944"/>
    <cfRule type="duplicateValues" dxfId="8744" priority="4945"/>
    <cfRule type="duplicateValues" dxfId="8743" priority="4946"/>
    <cfRule type="duplicateValues" dxfId="8742" priority="4947"/>
    <cfRule type="duplicateValues" dxfId="8741" priority="4948"/>
    <cfRule type="duplicateValues" dxfId="8740" priority="4949"/>
    <cfRule type="duplicateValues" dxfId="8739" priority="4950"/>
    <cfRule type="duplicateValues" dxfId="8738" priority="4951"/>
    <cfRule type="duplicateValues" dxfId="8737" priority="4952"/>
    <cfRule type="duplicateValues" dxfId="8736" priority="4953"/>
    <cfRule type="duplicateValues" dxfId="8735" priority="4954"/>
    <cfRule type="duplicateValues" dxfId="8734" priority="4955"/>
    <cfRule type="duplicateValues" dxfId="8733" priority="4956"/>
    <cfRule type="duplicateValues" dxfId="8732" priority="4957"/>
    <cfRule type="duplicateValues" dxfId="8731" priority="4958"/>
    <cfRule type="duplicateValues" dxfId="8730" priority="4959"/>
    <cfRule type="duplicateValues" dxfId="8729" priority="4960"/>
    <cfRule type="duplicateValues" dxfId="8728" priority="4961"/>
    <cfRule type="duplicateValues" dxfId="8727" priority="4962"/>
    <cfRule type="duplicateValues" dxfId="8726" priority="4963"/>
    <cfRule type="duplicateValues" dxfId="8725" priority="4964"/>
  </conditionalFormatting>
  <conditionalFormatting sqref="A189">
    <cfRule type="duplicateValues" dxfId="8724" priority="4921"/>
    <cfRule type="duplicateValues" dxfId="8723" priority="4922"/>
    <cfRule type="duplicateValues" dxfId="8722" priority="4923"/>
    <cfRule type="duplicateValues" dxfId="8721" priority="4924"/>
    <cfRule type="duplicateValues" dxfId="8720" priority="4925"/>
    <cfRule type="duplicateValues" dxfId="8719" priority="4926"/>
    <cfRule type="duplicateValues" dxfId="8718" priority="4927"/>
    <cfRule type="duplicateValues" dxfId="8717" priority="4928"/>
    <cfRule type="duplicateValues" dxfId="8716" priority="4929"/>
    <cfRule type="duplicateValues" dxfId="8715" priority="4930"/>
    <cfRule type="duplicateValues" dxfId="8714" priority="4931"/>
    <cfRule type="duplicateValues" dxfId="8713" priority="4932"/>
    <cfRule type="duplicateValues" dxfId="8712" priority="4933"/>
    <cfRule type="duplicateValues" dxfId="8711" priority="4934"/>
    <cfRule type="duplicateValues" dxfId="8710" priority="4935"/>
    <cfRule type="duplicateValues" dxfId="8709" priority="4936"/>
    <cfRule type="duplicateValues" dxfId="8708" priority="4937"/>
    <cfRule type="duplicateValues" dxfId="8707" priority="4938"/>
    <cfRule type="duplicateValues" dxfId="8706" priority="4939"/>
    <cfRule type="duplicateValues" dxfId="8705" priority="4940"/>
    <cfRule type="duplicateValues" dxfId="8704" priority="4941"/>
    <cfRule type="duplicateValues" dxfId="8703" priority="4942"/>
    <cfRule type="duplicateValues" dxfId="8702" priority="4943"/>
  </conditionalFormatting>
  <conditionalFormatting sqref="A190">
    <cfRule type="duplicateValues" dxfId="8701" priority="4899"/>
    <cfRule type="duplicateValues" dxfId="8700" priority="4900"/>
    <cfRule type="duplicateValues" dxfId="8699" priority="4901"/>
    <cfRule type="duplicateValues" dxfId="8698" priority="4902"/>
    <cfRule type="duplicateValues" dxfId="8697" priority="4903"/>
    <cfRule type="duplicateValues" dxfId="8696" priority="4904"/>
    <cfRule type="duplicateValues" dxfId="8695" priority="4905"/>
    <cfRule type="duplicateValues" dxfId="8694" priority="4906"/>
    <cfRule type="duplicateValues" dxfId="8693" priority="4907"/>
    <cfRule type="duplicateValues" dxfId="8692" priority="4908"/>
    <cfRule type="duplicateValues" dxfId="8691" priority="4909"/>
    <cfRule type="duplicateValues" dxfId="8690" priority="4910"/>
    <cfRule type="duplicateValues" dxfId="8689" priority="4911"/>
    <cfRule type="duplicateValues" dxfId="8688" priority="4912"/>
    <cfRule type="duplicateValues" dxfId="8687" priority="4913"/>
    <cfRule type="duplicateValues" dxfId="8686" priority="4914"/>
    <cfRule type="duplicateValues" dxfId="8685" priority="4915"/>
    <cfRule type="duplicateValues" dxfId="8684" priority="4916"/>
    <cfRule type="duplicateValues" dxfId="8683" priority="4917"/>
    <cfRule type="duplicateValues" dxfId="8682" priority="4918"/>
    <cfRule type="duplicateValues" dxfId="8681" priority="4919"/>
    <cfRule type="duplicateValues" dxfId="8680" priority="4920"/>
  </conditionalFormatting>
  <conditionalFormatting sqref="A191">
    <cfRule type="duplicateValues" dxfId="8679" priority="4877"/>
    <cfRule type="duplicateValues" dxfId="8678" priority="4878"/>
    <cfRule type="duplicateValues" dxfId="8677" priority="4879"/>
    <cfRule type="duplicateValues" dxfId="8676" priority="4880"/>
    <cfRule type="duplicateValues" dxfId="8675" priority="4881"/>
    <cfRule type="duplicateValues" dxfId="8674" priority="4882"/>
    <cfRule type="duplicateValues" dxfId="8673" priority="4883"/>
    <cfRule type="duplicateValues" dxfId="8672" priority="4884"/>
    <cfRule type="duplicateValues" dxfId="8671" priority="4885"/>
    <cfRule type="duplicateValues" dxfId="8670" priority="4886"/>
    <cfRule type="duplicateValues" dxfId="8669" priority="4887"/>
    <cfRule type="duplicateValues" dxfId="8668" priority="4888"/>
    <cfRule type="duplicateValues" dxfId="8667" priority="4889"/>
    <cfRule type="duplicateValues" dxfId="8666" priority="4890"/>
    <cfRule type="duplicateValues" dxfId="8665" priority="4891"/>
    <cfRule type="duplicateValues" dxfId="8664" priority="4892"/>
    <cfRule type="duplicateValues" dxfId="8663" priority="4893"/>
    <cfRule type="duplicateValues" dxfId="8662" priority="4894"/>
    <cfRule type="duplicateValues" dxfId="8661" priority="4895"/>
    <cfRule type="duplicateValues" dxfId="8660" priority="4896"/>
    <cfRule type="duplicateValues" dxfId="8659" priority="4897"/>
    <cfRule type="duplicateValues" dxfId="8658" priority="4898"/>
  </conditionalFormatting>
  <conditionalFormatting sqref="A192">
    <cfRule type="duplicateValues" dxfId="8657" priority="4856"/>
    <cfRule type="duplicateValues" dxfId="8656" priority="4857"/>
    <cfRule type="duplicateValues" dxfId="8655" priority="4858"/>
    <cfRule type="duplicateValues" dxfId="8654" priority="4859"/>
    <cfRule type="duplicateValues" dxfId="8653" priority="4860"/>
    <cfRule type="duplicateValues" dxfId="8652" priority="4861"/>
    <cfRule type="duplicateValues" dxfId="8651" priority="4862"/>
    <cfRule type="duplicateValues" dxfId="8650" priority="4863"/>
    <cfRule type="duplicateValues" dxfId="8649" priority="4864"/>
    <cfRule type="duplicateValues" dxfId="8648" priority="4865"/>
    <cfRule type="duplicateValues" dxfId="8647" priority="4866"/>
    <cfRule type="duplicateValues" dxfId="8646" priority="4867"/>
    <cfRule type="duplicateValues" dxfId="8645" priority="4868"/>
    <cfRule type="duplicateValues" dxfId="8644" priority="4869"/>
    <cfRule type="duplicateValues" dxfId="8643" priority="4870"/>
    <cfRule type="duplicateValues" dxfId="8642" priority="4871"/>
    <cfRule type="duplicateValues" dxfId="8641" priority="4872"/>
    <cfRule type="duplicateValues" dxfId="8640" priority="4873"/>
    <cfRule type="duplicateValues" dxfId="8639" priority="4874"/>
    <cfRule type="duplicateValues" dxfId="8638" priority="4875"/>
    <cfRule type="duplicateValues" dxfId="8637" priority="4876"/>
  </conditionalFormatting>
  <conditionalFormatting sqref="A193">
    <cfRule type="duplicateValues" dxfId="8636" priority="4835"/>
    <cfRule type="duplicateValues" dxfId="8635" priority="4836"/>
    <cfRule type="duplicateValues" dxfId="8634" priority="4837"/>
    <cfRule type="duplicateValues" dxfId="8633" priority="4838"/>
    <cfRule type="duplicateValues" dxfId="8632" priority="4839"/>
    <cfRule type="duplicateValues" dxfId="8631" priority="4840"/>
    <cfRule type="duplicateValues" dxfId="8630" priority="4841"/>
    <cfRule type="duplicateValues" dxfId="8629" priority="4842"/>
    <cfRule type="duplicateValues" dxfId="8628" priority="4843"/>
    <cfRule type="duplicateValues" dxfId="8627" priority="4844"/>
    <cfRule type="duplicateValues" dxfId="8626" priority="4845"/>
    <cfRule type="duplicateValues" dxfId="8625" priority="4846"/>
    <cfRule type="duplicateValues" dxfId="8624" priority="4847"/>
    <cfRule type="duplicateValues" dxfId="8623" priority="4848"/>
    <cfRule type="duplicateValues" dxfId="8622" priority="4849"/>
    <cfRule type="duplicateValues" dxfId="8621" priority="4850"/>
    <cfRule type="duplicateValues" dxfId="8620" priority="4851"/>
    <cfRule type="duplicateValues" dxfId="8619" priority="4852"/>
    <cfRule type="duplicateValues" dxfId="8618" priority="4853"/>
    <cfRule type="duplicateValues" dxfId="8617" priority="4854"/>
    <cfRule type="duplicateValues" dxfId="8616" priority="4855"/>
  </conditionalFormatting>
  <conditionalFormatting sqref="A194">
    <cfRule type="duplicateValues" dxfId="8615" priority="4812"/>
    <cfRule type="duplicateValues" dxfId="8614" priority="4813"/>
    <cfRule type="duplicateValues" dxfId="8613" priority="4814"/>
    <cfRule type="duplicateValues" dxfId="8612" priority="4815"/>
    <cfRule type="duplicateValues" dxfId="8611" priority="4816"/>
    <cfRule type="duplicateValues" dxfId="8610" priority="4817"/>
    <cfRule type="duplicateValues" dxfId="8609" priority="4818"/>
    <cfRule type="duplicateValues" dxfId="8608" priority="4819"/>
    <cfRule type="duplicateValues" dxfId="8607" priority="4820"/>
    <cfRule type="duplicateValues" dxfId="8606" priority="4821"/>
    <cfRule type="duplicateValues" dxfId="8605" priority="4822"/>
    <cfRule type="duplicateValues" dxfId="8604" priority="4823"/>
    <cfRule type="duplicateValues" dxfId="8603" priority="4824"/>
    <cfRule type="duplicateValues" dxfId="8602" priority="4825"/>
    <cfRule type="duplicateValues" dxfId="8601" priority="4826"/>
    <cfRule type="duplicateValues" dxfId="8600" priority="4827"/>
    <cfRule type="duplicateValues" dxfId="8599" priority="4828"/>
    <cfRule type="duplicateValues" dxfId="8598" priority="4829"/>
    <cfRule type="duplicateValues" dxfId="8597" priority="4830"/>
    <cfRule type="duplicateValues" dxfId="8596" priority="4831"/>
    <cfRule type="duplicateValues" dxfId="8595" priority="4832"/>
    <cfRule type="duplicateValues" dxfId="8594" priority="4833"/>
    <cfRule type="duplicateValues" dxfId="8593" priority="4834"/>
  </conditionalFormatting>
  <conditionalFormatting sqref="A195">
    <cfRule type="duplicateValues" dxfId="8592" priority="4790"/>
    <cfRule type="duplicateValues" dxfId="8591" priority="4791"/>
    <cfRule type="duplicateValues" dxfId="8590" priority="4792"/>
    <cfRule type="duplicateValues" dxfId="8589" priority="4793"/>
    <cfRule type="duplicateValues" dxfId="8588" priority="4794"/>
    <cfRule type="duplicateValues" dxfId="8587" priority="4795"/>
    <cfRule type="duplicateValues" dxfId="8586" priority="4796"/>
    <cfRule type="duplicateValues" dxfId="8585" priority="4797"/>
    <cfRule type="duplicateValues" dxfId="8584" priority="4798"/>
    <cfRule type="duplicateValues" dxfId="8583" priority="4799"/>
    <cfRule type="duplicateValues" dxfId="8582" priority="4800"/>
    <cfRule type="duplicateValues" dxfId="8581" priority="4801"/>
    <cfRule type="duplicateValues" dxfId="8580" priority="4802"/>
    <cfRule type="duplicateValues" dxfId="8579" priority="4803"/>
    <cfRule type="duplicateValues" dxfId="8578" priority="4804"/>
    <cfRule type="duplicateValues" dxfId="8577" priority="4805"/>
    <cfRule type="duplicateValues" dxfId="8576" priority="4806"/>
    <cfRule type="duplicateValues" dxfId="8575" priority="4807"/>
    <cfRule type="duplicateValues" dxfId="8574" priority="4808"/>
    <cfRule type="duplicateValues" dxfId="8573" priority="4809"/>
    <cfRule type="duplicateValues" dxfId="8572" priority="4810"/>
    <cfRule type="duplicateValues" dxfId="8571" priority="4811"/>
  </conditionalFormatting>
  <conditionalFormatting sqref="A196">
    <cfRule type="duplicateValues" dxfId="8570" priority="4768"/>
    <cfRule type="duplicateValues" dxfId="8569" priority="4769"/>
    <cfRule type="duplicateValues" dxfId="8568" priority="4770"/>
    <cfRule type="duplicateValues" dxfId="8567" priority="4771"/>
    <cfRule type="duplicateValues" dxfId="8566" priority="4772"/>
    <cfRule type="duplicateValues" dxfId="8565" priority="4773"/>
    <cfRule type="duplicateValues" dxfId="8564" priority="4774"/>
    <cfRule type="duplicateValues" dxfId="8563" priority="4775"/>
    <cfRule type="duplicateValues" dxfId="8562" priority="4776"/>
    <cfRule type="duplicateValues" dxfId="8561" priority="4777"/>
    <cfRule type="duplicateValues" dxfId="8560" priority="4778"/>
    <cfRule type="duplicateValues" dxfId="8559" priority="4779"/>
    <cfRule type="duplicateValues" dxfId="8558" priority="4780"/>
    <cfRule type="duplicateValues" dxfId="8557" priority="4781"/>
    <cfRule type="duplicateValues" dxfId="8556" priority="4782"/>
    <cfRule type="duplicateValues" dxfId="8555" priority="4783"/>
    <cfRule type="duplicateValues" dxfId="8554" priority="4784"/>
    <cfRule type="duplicateValues" dxfId="8553" priority="4785"/>
    <cfRule type="duplicateValues" dxfId="8552" priority="4786"/>
    <cfRule type="duplicateValues" dxfId="8551" priority="4787"/>
    <cfRule type="duplicateValues" dxfId="8550" priority="4788"/>
    <cfRule type="duplicateValues" dxfId="8549" priority="4789"/>
  </conditionalFormatting>
  <conditionalFormatting sqref="A197">
    <cfRule type="duplicateValues" dxfId="8548" priority="4747"/>
    <cfRule type="duplicateValues" dxfId="8547" priority="4748"/>
    <cfRule type="duplicateValues" dxfId="8546" priority="4749"/>
    <cfRule type="duplicateValues" dxfId="8545" priority="4750"/>
    <cfRule type="duplicateValues" dxfId="8544" priority="4751"/>
    <cfRule type="duplicateValues" dxfId="8543" priority="4752"/>
    <cfRule type="duplicateValues" dxfId="8542" priority="4753"/>
    <cfRule type="duplicateValues" dxfId="8541" priority="4754"/>
    <cfRule type="duplicateValues" dxfId="8540" priority="4755"/>
    <cfRule type="duplicateValues" dxfId="8539" priority="4756"/>
    <cfRule type="duplicateValues" dxfId="8538" priority="4757"/>
    <cfRule type="duplicateValues" dxfId="8537" priority="4758"/>
    <cfRule type="duplicateValues" dxfId="8536" priority="4759"/>
    <cfRule type="duplicateValues" dxfId="8535" priority="4760"/>
    <cfRule type="duplicateValues" dxfId="8534" priority="4761"/>
    <cfRule type="duplicateValues" dxfId="8533" priority="4762"/>
    <cfRule type="duplicateValues" dxfId="8532" priority="4763"/>
    <cfRule type="duplicateValues" dxfId="8531" priority="4764"/>
    <cfRule type="duplicateValues" dxfId="8530" priority="4765"/>
    <cfRule type="duplicateValues" dxfId="8529" priority="4766"/>
    <cfRule type="duplicateValues" dxfId="8528" priority="4767"/>
  </conditionalFormatting>
  <conditionalFormatting sqref="A198">
    <cfRule type="duplicateValues" dxfId="8527" priority="4726"/>
    <cfRule type="duplicateValues" dxfId="8526" priority="4727"/>
    <cfRule type="duplicateValues" dxfId="8525" priority="4728"/>
    <cfRule type="duplicateValues" dxfId="8524" priority="4729"/>
    <cfRule type="duplicateValues" dxfId="8523" priority="4730"/>
    <cfRule type="duplicateValues" dxfId="8522" priority="4731"/>
    <cfRule type="duplicateValues" dxfId="8521" priority="4732"/>
    <cfRule type="duplicateValues" dxfId="8520" priority="4733"/>
    <cfRule type="duplicateValues" dxfId="8519" priority="4734"/>
    <cfRule type="duplicateValues" dxfId="8518" priority="4735"/>
    <cfRule type="duplicateValues" dxfId="8517" priority="4736"/>
    <cfRule type="duplicateValues" dxfId="8516" priority="4737"/>
    <cfRule type="duplicateValues" dxfId="8515" priority="4738"/>
    <cfRule type="duplicateValues" dxfId="8514" priority="4739"/>
    <cfRule type="duplicateValues" dxfId="8513" priority="4740"/>
    <cfRule type="duplicateValues" dxfId="8512" priority="4741"/>
    <cfRule type="duplicateValues" dxfId="8511" priority="4742"/>
    <cfRule type="duplicateValues" dxfId="8510" priority="4743"/>
    <cfRule type="duplicateValues" dxfId="8509" priority="4744"/>
    <cfRule type="duplicateValues" dxfId="8508" priority="4745"/>
    <cfRule type="duplicateValues" dxfId="8507" priority="4746"/>
  </conditionalFormatting>
  <conditionalFormatting sqref="A199">
    <cfRule type="duplicateValues" dxfId="8506" priority="4703"/>
    <cfRule type="duplicateValues" dxfId="8505" priority="4704"/>
    <cfRule type="duplicateValues" dxfId="8504" priority="4705"/>
    <cfRule type="duplicateValues" dxfId="8503" priority="4706"/>
    <cfRule type="duplicateValues" dxfId="8502" priority="4707"/>
    <cfRule type="duplicateValues" dxfId="8501" priority="4708"/>
    <cfRule type="duplicateValues" dxfId="8500" priority="4709"/>
    <cfRule type="duplicateValues" dxfId="8499" priority="4710"/>
    <cfRule type="duplicateValues" dxfId="8498" priority="4711"/>
    <cfRule type="duplicateValues" dxfId="8497" priority="4712"/>
    <cfRule type="duplicateValues" dxfId="8496" priority="4713"/>
    <cfRule type="duplicateValues" dxfId="8495" priority="4714"/>
    <cfRule type="duplicateValues" dxfId="8494" priority="4715"/>
    <cfRule type="duplicateValues" dxfId="8493" priority="4716"/>
    <cfRule type="duplicateValues" dxfId="8492" priority="4717"/>
    <cfRule type="duplicateValues" dxfId="8491" priority="4718"/>
    <cfRule type="duplicateValues" dxfId="8490" priority="4719"/>
    <cfRule type="duplicateValues" dxfId="8489" priority="4720"/>
    <cfRule type="duplicateValues" dxfId="8488" priority="4721"/>
    <cfRule type="duplicateValues" dxfId="8487" priority="4722"/>
    <cfRule type="duplicateValues" dxfId="8486" priority="4723"/>
    <cfRule type="duplicateValues" dxfId="8485" priority="4724"/>
    <cfRule type="duplicateValues" dxfId="8484" priority="4725"/>
  </conditionalFormatting>
  <conditionalFormatting sqref="A200">
    <cfRule type="duplicateValues" dxfId="8483" priority="4681"/>
    <cfRule type="duplicateValues" dxfId="8482" priority="4682"/>
    <cfRule type="duplicateValues" dxfId="8481" priority="4683"/>
    <cfRule type="duplicateValues" dxfId="8480" priority="4684"/>
    <cfRule type="duplicateValues" dxfId="8479" priority="4685"/>
    <cfRule type="duplicateValues" dxfId="8478" priority="4686"/>
    <cfRule type="duplicateValues" dxfId="8477" priority="4687"/>
    <cfRule type="duplicateValues" dxfId="8476" priority="4688"/>
    <cfRule type="duplicateValues" dxfId="8475" priority="4689"/>
    <cfRule type="duplicateValues" dxfId="8474" priority="4690"/>
    <cfRule type="duplicateValues" dxfId="8473" priority="4691"/>
    <cfRule type="duplicateValues" dxfId="8472" priority="4692"/>
    <cfRule type="duplicateValues" dxfId="8471" priority="4693"/>
    <cfRule type="duplicateValues" dxfId="8470" priority="4694"/>
    <cfRule type="duplicateValues" dxfId="8469" priority="4695"/>
    <cfRule type="duplicateValues" dxfId="8468" priority="4696"/>
    <cfRule type="duplicateValues" dxfId="8467" priority="4697"/>
    <cfRule type="duplicateValues" dxfId="8466" priority="4698"/>
    <cfRule type="duplicateValues" dxfId="8465" priority="4699"/>
    <cfRule type="duplicateValues" dxfId="8464" priority="4700"/>
    <cfRule type="duplicateValues" dxfId="8463" priority="4701"/>
    <cfRule type="duplicateValues" dxfId="8462" priority="4702"/>
  </conditionalFormatting>
  <conditionalFormatting sqref="A201">
    <cfRule type="duplicateValues" dxfId="8461" priority="4659"/>
    <cfRule type="duplicateValues" dxfId="8460" priority="4660"/>
    <cfRule type="duplicateValues" dxfId="8459" priority="4661"/>
    <cfRule type="duplicateValues" dxfId="8458" priority="4662"/>
    <cfRule type="duplicateValues" dxfId="8457" priority="4663"/>
    <cfRule type="duplicateValues" dxfId="8456" priority="4664"/>
    <cfRule type="duplicateValues" dxfId="8455" priority="4665"/>
    <cfRule type="duplicateValues" dxfId="8454" priority="4666"/>
    <cfRule type="duplicateValues" dxfId="8453" priority="4667"/>
    <cfRule type="duplicateValues" dxfId="8452" priority="4668"/>
    <cfRule type="duplicateValues" dxfId="8451" priority="4669"/>
    <cfRule type="duplicateValues" dxfId="8450" priority="4670"/>
    <cfRule type="duplicateValues" dxfId="8449" priority="4671"/>
    <cfRule type="duplicateValues" dxfId="8448" priority="4672"/>
    <cfRule type="duplicateValues" dxfId="8447" priority="4673"/>
    <cfRule type="duplicateValues" dxfId="8446" priority="4674"/>
    <cfRule type="duplicateValues" dxfId="8445" priority="4675"/>
    <cfRule type="duplicateValues" dxfId="8444" priority="4676"/>
    <cfRule type="duplicateValues" dxfId="8443" priority="4677"/>
    <cfRule type="duplicateValues" dxfId="8442" priority="4678"/>
    <cfRule type="duplicateValues" dxfId="8441" priority="4679"/>
    <cfRule type="duplicateValues" dxfId="8440" priority="4680"/>
  </conditionalFormatting>
  <conditionalFormatting sqref="A202">
    <cfRule type="duplicateValues" dxfId="8439" priority="4638"/>
    <cfRule type="duplicateValues" dxfId="8438" priority="4639"/>
    <cfRule type="duplicateValues" dxfId="8437" priority="4640"/>
    <cfRule type="duplicateValues" dxfId="8436" priority="4641"/>
    <cfRule type="duplicateValues" dxfId="8435" priority="4642"/>
    <cfRule type="duplicateValues" dxfId="8434" priority="4643"/>
    <cfRule type="duplicateValues" dxfId="8433" priority="4644"/>
    <cfRule type="duplicateValues" dxfId="8432" priority="4645"/>
    <cfRule type="duplicateValues" dxfId="8431" priority="4646"/>
    <cfRule type="duplicateValues" dxfId="8430" priority="4647"/>
    <cfRule type="duplicateValues" dxfId="8429" priority="4648"/>
    <cfRule type="duplicateValues" dxfId="8428" priority="4649"/>
    <cfRule type="duplicateValues" dxfId="8427" priority="4650"/>
    <cfRule type="duplicateValues" dxfId="8426" priority="4651"/>
    <cfRule type="duplicateValues" dxfId="8425" priority="4652"/>
    <cfRule type="duplicateValues" dxfId="8424" priority="4653"/>
    <cfRule type="duplicateValues" dxfId="8423" priority="4654"/>
    <cfRule type="duplicateValues" dxfId="8422" priority="4655"/>
    <cfRule type="duplicateValues" dxfId="8421" priority="4656"/>
    <cfRule type="duplicateValues" dxfId="8420" priority="4657"/>
    <cfRule type="duplicateValues" dxfId="8419" priority="4658"/>
  </conditionalFormatting>
  <conditionalFormatting sqref="A203">
    <cfRule type="duplicateValues" dxfId="8418" priority="4617"/>
    <cfRule type="duplicateValues" dxfId="8417" priority="4618"/>
    <cfRule type="duplicateValues" dxfId="8416" priority="4619"/>
    <cfRule type="duplicateValues" dxfId="8415" priority="4620"/>
    <cfRule type="duplicateValues" dxfId="8414" priority="4621"/>
    <cfRule type="duplicateValues" dxfId="8413" priority="4622"/>
    <cfRule type="duplicateValues" dxfId="8412" priority="4623"/>
    <cfRule type="duplicateValues" dxfId="8411" priority="4624"/>
    <cfRule type="duplicateValues" dxfId="8410" priority="4625"/>
    <cfRule type="duplicateValues" dxfId="8409" priority="4626"/>
    <cfRule type="duplicateValues" dxfId="8408" priority="4627"/>
    <cfRule type="duplicateValues" dxfId="8407" priority="4628"/>
    <cfRule type="duplicateValues" dxfId="8406" priority="4629"/>
    <cfRule type="duplicateValues" dxfId="8405" priority="4630"/>
    <cfRule type="duplicateValues" dxfId="8404" priority="4631"/>
    <cfRule type="duplicateValues" dxfId="8403" priority="4632"/>
    <cfRule type="duplicateValues" dxfId="8402" priority="4633"/>
    <cfRule type="duplicateValues" dxfId="8401" priority="4634"/>
    <cfRule type="duplicateValues" dxfId="8400" priority="4635"/>
    <cfRule type="duplicateValues" dxfId="8399" priority="4636"/>
    <cfRule type="duplicateValues" dxfId="8398" priority="4637"/>
  </conditionalFormatting>
  <conditionalFormatting sqref="A204">
    <cfRule type="duplicateValues" dxfId="8397" priority="4594"/>
    <cfRule type="duplicateValues" dxfId="8396" priority="4595"/>
    <cfRule type="duplicateValues" dxfId="8395" priority="4596"/>
    <cfRule type="duplicateValues" dxfId="8394" priority="4597"/>
    <cfRule type="duplicateValues" dxfId="8393" priority="4598"/>
    <cfRule type="duplicateValues" dxfId="8392" priority="4599"/>
    <cfRule type="duplicateValues" dxfId="8391" priority="4600"/>
    <cfRule type="duplicateValues" dxfId="8390" priority="4601"/>
    <cfRule type="duplicateValues" dxfId="8389" priority="4602"/>
    <cfRule type="duplicateValues" dxfId="8388" priority="4603"/>
    <cfRule type="duplicateValues" dxfId="8387" priority="4604"/>
    <cfRule type="duplicateValues" dxfId="8386" priority="4605"/>
    <cfRule type="duplicateValues" dxfId="8385" priority="4606"/>
    <cfRule type="duplicateValues" dxfId="8384" priority="4607"/>
    <cfRule type="duplicateValues" dxfId="8383" priority="4608"/>
    <cfRule type="duplicateValues" dxfId="8382" priority="4609"/>
    <cfRule type="duplicateValues" dxfId="8381" priority="4610"/>
    <cfRule type="duplicateValues" dxfId="8380" priority="4611"/>
    <cfRule type="duplicateValues" dxfId="8379" priority="4612"/>
    <cfRule type="duplicateValues" dxfId="8378" priority="4613"/>
    <cfRule type="duplicateValues" dxfId="8377" priority="4614"/>
    <cfRule type="duplicateValues" dxfId="8376" priority="4615"/>
    <cfRule type="duplicateValues" dxfId="8375" priority="4616"/>
  </conditionalFormatting>
  <conditionalFormatting sqref="A205">
    <cfRule type="duplicateValues" dxfId="8374" priority="4572"/>
    <cfRule type="duplicateValues" dxfId="8373" priority="4573"/>
    <cfRule type="duplicateValues" dxfId="8372" priority="4574"/>
    <cfRule type="duplicateValues" dxfId="8371" priority="4575"/>
    <cfRule type="duplicateValues" dxfId="8370" priority="4576"/>
    <cfRule type="duplicateValues" dxfId="8369" priority="4577"/>
    <cfRule type="duplicateValues" dxfId="8368" priority="4578"/>
    <cfRule type="duplicateValues" dxfId="8367" priority="4579"/>
    <cfRule type="duplicateValues" dxfId="8366" priority="4580"/>
    <cfRule type="duplicateValues" dxfId="8365" priority="4581"/>
    <cfRule type="duplicateValues" dxfId="8364" priority="4582"/>
    <cfRule type="duplicateValues" dxfId="8363" priority="4583"/>
    <cfRule type="duplicateValues" dxfId="8362" priority="4584"/>
    <cfRule type="duplicateValues" dxfId="8361" priority="4585"/>
    <cfRule type="duplicateValues" dxfId="8360" priority="4586"/>
    <cfRule type="duplicateValues" dxfId="8359" priority="4587"/>
    <cfRule type="duplicateValues" dxfId="8358" priority="4588"/>
    <cfRule type="duplicateValues" dxfId="8357" priority="4589"/>
    <cfRule type="duplicateValues" dxfId="8356" priority="4590"/>
    <cfRule type="duplicateValues" dxfId="8355" priority="4591"/>
    <cfRule type="duplicateValues" dxfId="8354" priority="4592"/>
    <cfRule type="duplicateValues" dxfId="8353" priority="4593"/>
  </conditionalFormatting>
  <conditionalFormatting sqref="A206">
    <cfRule type="duplicateValues" dxfId="8352" priority="4550"/>
    <cfRule type="duplicateValues" dxfId="8351" priority="4551"/>
    <cfRule type="duplicateValues" dxfId="8350" priority="4552"/>
    <cfRule type="duplicateValues" dxfId="8349" priority="4553"/>
    <cfRule type="duplicateValues" dxfId="8348" priority="4554"/>
    <cfRule type="duplicateValues" dxfId="8347" priority="4555"/>
    <cfRule type="duplicateValues" dxfId="8346" priority="4556"/>
    <cfRule type="duplicateValues" dxfId="8345" priority="4557"/>
    <cfRule type="duplicateValues" dxfId="8344" priority="4558"/>
    <cfRule type="duplicateValues" dxfId="8343" priority="4559"/>
    <cfRule type="duplicateValues" dxfId="8342" priority="4560"/>
    <cfRule type="duplicateValues" dxfId="8341" priority="4561"/>
    <cfRule type="duplicateValues" dxfId="8340" priority="4562"/>
    <cfRule type="duplicateValues" dxfId="8339" priority="4563"/>
    <cfRule type="duplicateValues" dxfId="8338" priority="4564"/>
    <cfRule type="duplicateValues" dxfId="8337" priority="4565"/>
    <cfRule type="duplicateValues" dxfId="8336" priority="4566"/>
    <cfRule type="duplicateValues" dxfId="8335" priority="4567"/>
    <cfRule type="duplicateValues" dxfId="8334" priority="4568"/>
    <cfRule type="duplicateValues" dxfId="8333" priority="4569"/>
    <cfRule type="duplicateValues" dxfId="8332" priority="4570"/>
    <cfRule type="duplicateValues" dxfId="8331" priority="4571"/>
  </conditionalFormatting>
  <conditionalFormatting sqref="A207">
    <cfRule type="duplicateValues" dxfId="8330" priority="4529"/>
    <cfRule type="duplicateValues" dxfId="8329" priority="4530"/>
    <cfRule type="duplicateValues" dxfId="8328" priority="4531"/>
    <cfRule type="duplicateValues" dxfId="8327" priority="4532"/>
    <cfRule type="duplicateValues" dxfId="8326" priority="4533"/>
    <cfRule type="duplicateValues" dxfId="8325" priority="4534"/>
    <cfRule type="duplicateValues" dxfId="8324" priority="4535"/>
    <cfRule type="duplicateValues" dxfId="8323" priority="4536"/>
    <cfRule type="duplicateValues" dxfId="8322" priority="4537"/>
    <cfRule type="duplicateValues" dxfId="8321" priority="4538"/>
    <cfRule type="duplicateValues" dxfId="8320" priority="4539"/>
    <cfRule type="duplicateValues" dxfId="8319" priority="4540"/>
    <cfRule type="duplicateValues" dxfId="8318" priority="4541"/>
    <cfRule type="duplicateValues" dxfId="8317" priority="4542"/>
    <cfRule type="duplicateValues" dxfId="8316" priority="4543"/>
    <cfRule type="duplicateValues" dxfId="8315" priority="4544"/>
    <cfRule type="duplicateValues" dxfId="8314" priority="4545"/>
    <cfRule type="duplicateValues" dxfId="8313" priority="4546"/>
    <cfRule type="duplicateValues" dxfId="8312" priority="4547"/>
    <cfRule type="duplicateValues" dxfId="8311" priority="4548"/>
    <cfRule type="duplicateValues" dxfId="8310" priority="4549"/>
  </conditionalFormatting>
  <conditionalFormatting sqref="A208">
    <cfRule type="duplicateValues" dxfId="8309" priority="4508"/>
    <cfRule type="duplicateValues" dxfId="8308" priority="4509"/>
    <cfRule type="duplicateValues" dxfId="8307" priority="4510"/>
    <cfRule type="duplicateValues" dxfId="8306" priority="4511"/>
    <cfRule type="duplicateValues" dxfId="8305" priority="4512"/>
    <cfRule type="duplicateValues" dxfId="8304" priority="4513"/>
    <cfRule type="duplicateValues" dxfId="8303" priority="4514"/>
    <cfRule type="duplicateValues" dxfId="8302" priority="4515"/>
    <cfRule type="duplicateValues" dxfId="8301" priority="4516"/>
    <cfRule type="duplicateValues" dxfId="8300" priority="4517"/>
    <cfRule type="duplicateValues" dxfId="8299" priority="4518"/>
    <cfRule type="duplicateValues" dxfId="8298" priority="4519"/>
    <cfRule type="duplicateValues" dxfId="8297" priority="4520"/>
    <cfRule type="duplicateValues" dxfId="8296" priority="4521"/>
    <cfRule type="duplicateValues" dxfId="8295" priority="4522"/>
    <cfRule type="duplicateValues" dxfId="8294" priority="4523"/>
    <cfRule type="duplicateValues" dxfId="8293" priority="4524"/>
    <cfRule type="duplicateValues" dxfId="8292" priority="4525"/>
    <cfRule type="duplicateValues" dxfId="8291" priority="4526"/>
    <cfRule type="duplicateValues" dxfId="8290" priority="4527"/>
    <cfRule type="duplicateValues" dxfId="8289" priority="4528"/>
  </conditionalFormatting>
  <conditionalFormatting sqref="A209">
    <cfRule type="duplicateValues" dxfId="8288" priority="4485"/>
    <cfRule type="duplicateValues" dxfId="8287" priority="4486"/>
    <cfRule type="duplicateValues" dxfId="8286" priority="4487"/>
    <cfRule type="duplicateValues" dxfId="8285" priority="4488"/>
    <cfRule type="duplicateValues" dxfId="8284" priority="4489"/>
    <cfRule type="duplicateValues" dxfId="8283" priority="4490"/>
    <cfRule type="duplicateValues" dxfId="8282" priority="4491"/>
    <cfRule type="duplicateValues" dxfId="8281" priority="4492"/>
    <cfRule type="duplicateValues" dxfId="8280" priority="4493"/>
    <cfRule type="duplicateValues" dxfId="8279" priority="4494"/>
    <cfRule type="duplicateValues" dxfId="8278" priority="4495"/>
    <cfRule type="duplicateValues" dxfId="8277" priority="4496"/>
    <cfRule type="duplicateValues" dxfId="8276" priority="4497"/>
    <cfRule type="duplicateValues" dxfId="8275" priority="4498"/>
    <cfRule type="duplicateValues" dxfId="8274" priority="4499"/>
    <cfRule type="duplicateValues" dxfId="8273" priority="4500"/>
    <cfRule type="duplicateValues" dxfId="8272" priority="4501"/>
    <cfRule type="duplicateValues" dxfId="8271" priority="4502"/>
    <cfRule type="duplicateValues" dxfId="8270" priority="4503"/>
    <cfRule type="duplicateValues" dxfId="8269" priority="4504"/>
    <cfRule type="duplicateValues" dxfId="8268" priority="4505"/>
    <cfRule type="duplicateValues" dxfId="8267" priority="4506"/>
    <cfRule type="duplicateValues" dxfId="8266" priority="4507"/>
  </conditionalFormatting>
  <conditionalFormatting sqref="A210">
    <cfRule type="duplicateValues" dxfId="8265" priority="4463"/>
    <cfRule type="duplicateValues" dxfId="8264" priority="4464"/>
    <cfRule type="duplicateValues" dxfId="8263" priority="4465"/>
    <cfRule type="duplicateValues" dxfId="8262" priority="4466"/>
    <cfRule type="duplicateValues" dxfId="8261" priority="4467"/>
    <cfRule type="duplicateValues" dxfId="8260" priority="4468"/>
    <cfRule type="duplicateValues" dxfId="8259" priority="4469"/>
    <cfRule type="duplicateValues" dxfId="8258" priority="4470"/>
    <cfRule type="duplicateValues" dxfId="8257" priority="4471"/>
    <cfRule type="duplicateValues" dxfId="8256" priority="4472"/>
    <cfRule type="duplicateValues" dxfId="8255" priority="4473"/>
    <cfRule type="duplicateValues" dxfId="8254" priority="4474"/>
    <cfRule type="duplicateValues" dxfId="8253" priority="4475"/>
    <cfRule type="duplicateValues" dxfId="8252" priority="4476"/>
    <cfRule type="duplicateValues" dxfId="8251" priority="4477"/>
    <cfRule type="duplicateValues" dxfId="8250" priority="4478"/>
    <cfRule type="duplicateValues" dxfId="8249" priority="4479"/>
    <cfRule type="duplicateValues" dxfId="8248" priority="4480"/>
    <cfRule type="duplicateValues" dxfId="8247" priority="4481"/>
    <cfRule type="duplicateValues" dxfId="8246" priority="4482"/>
    <cfRule type="duplicateValues" dxfId="8245" priority="4483"/>
    <cfRule type="duplicateValues" dxfId="8244" priority="4484"/>
  </conditionalFormatting>
  <conditionalFormatting sqref="A211">
    <cfRule type="duplicateValues" dxfId="8243" priority="4441"/>
    <cfRule type="duplicateValues" dxfId="8242" priority="4442"/>
    <cfRule type="duplicateValues" dxfId="8241" priority="4443"/>
    <cfRule type="duplicateValues" dxfId="8240" priority="4444"/>
    <cfRule type="duplicateValues" dxfId="8239" priority="4445"/>
    <cfRule type="duplicateValues" dxfId="8238" priority="4446"/>
    <cfRule type="duplicateValues" dxfId="8237" priority="4447"/>
    <cfRule type="duplicateValues" dxfId="8236" priority="4448"/>
    <cfRule type="duplicateValues" dxfId="8235" priority="4449"/>
    <cfRule type="duplicateValues" dxfId="8234" priority="4450"/>
    <cfRule type="duplicateValues" dxfId="8233" priority="4451"/>
    <cfRule type="duplicateValues" dxfId="8232" priority="4452"/>
    <cfRule type="duplicateValues" dxfId="8231" priority="4453"/>
    <cfRule type="duplicateValues" dxfId="8230" priority="4454"/>
    <cfRule type="duplicateValues" dxfId="8229" priority="4455"/>
    <cfRule type="duplicateValues" dxfId="8228" priority="4456"/>
    <cfRule type="duplicateValues" dxfId="8227" priority="4457"/>
    <cfRule type="duplicateValues" dxfId="8226" priority="4458"/>
    <cfRule type="duplicateValues" dxfId="8225" priority="4459"/>
    <cfRule type="duplicateValues" dxfId="8224" priority="4460"/>
    <cfRule type="duplicateValues" dxfId="8223" priority="4461"/>
    <cfRule type="duplicateValues" dxfId="8222" priority="4462"/>
  </conditionalFormatting>
  <conditionalFormatting sqref="A212">
    <cfRule type="duplicateValues" dxfId="8221" priority="4420"/>
    <cfRule type="duplicateValues" dxfId="8220" priority="4421"/>
    <cfRule type="duplicateValues" dxfId="8219" priority="4422"/>
    <cfRule type="duplicateValues" dxfId="8218" priority="4423"/>
    <cfRule type="duplicateValues" dxfId="8217" priority="4424"/>
    <cfRule type="duplicateValues" dxfId="8216" priority="4425"/>
    <cfRule type="duplicateValues" dxfId="8215" priority="4426"/>
    <cfRule type="duplicateValues" dxfId="8214" priority="4427"/>
    <cfRule type="duplicateValues" dxfId="8213" priority="4428"/>
    <cfRule type="duplicateValues" dxfId="8212" priority="4429"/>
    <cfRule type="duplicateValues" dxfId="8211" priority="4430"/>
    <cfRule type="duplicateValues" dxfId="8210" priority="4431"/>
    <cfRule type="duplicateValues" dxfId="8209" priority="4432"/>
    <cfRule type="duplicateValues" dxfId="8208" priority="4433"/>
    <cfRule type="duplicateValues" dxfId="8207" priority="4434"/>
    <cfRule type="duplicateValues" dxfId="8206" priority="4435"/>
    <cfRule type="duplicateValues" dxfId="8205" priority="4436"/>
    <cfRule type="duplicateValues" dxfId="8204" priority="4437"/>
    <cfRule type="duplicateValues" dxfId="8203" priority="4438"/>
    <cfRule type="duplicateValues" dxfId="8202" priority="4439"/>
    <cfRule type="duplicateValues" dxfId="8201" priority="4440"/>
  </conditionalFormatting>
  <conditionalFormatting sqref="A213">
    <cfRule type="duplicateValues" dxfId="8200" priority="4399"/>
    <cfRule type="duplicateValues" dxfId="8199" priority="4400"/>
    <cfRule type="duplicateValues" dxfId="8198" priority="4401"/>
    <cfRule type="duplicateValues" dxfId="8197" priority="4402"/>
    <cfRule type="duplicateValues" dxfId="8196" priority="4403"/>
    <cfRule type="duplicateValues" dxfId="8195" priority="4404"/>
    <cfRule type="duplicateValues" dxfId="8194" priority="4405"/>
    <cfRule type="duplicateValues" dxfId="8193" priority="4406"/>
    <cfRule type="duplicateValues" dxfId="8192" priority="4407"/>
    <cfRule type="duplicateValues" dxfId="8191" priority="4408"/>
    <cfRule type="duplicateValues" dxfId="8190" priority="4409"/>
    <cfRule type="duplicateValues" dxfId="8189" priority="4410"/>
    <cfRule type="duplicateValues" dxfId="8188" priority="4411"/>
    <cfRule type="duplicateValues" dxfId="8187" priority="4412"/>
    <cfRule type="duplicateValues" dxfId="8186" priority="4413"/>
    <cfRule type="duplicateValues" dxfId="8185" priority="4414"/>
    <cfRule type="duplicateValues" dxfId="8184" priority="4415"/>
    <cfRule type="duplicateValues" dxfId="8183" priority="4416"/>
    <cfRule type="duplicateValues" dxfId="8182" priority="4417"/>
    <cfRule type="duplicateValues" dxfId="8181" priority="4418"/>
    <cfRule type="duplicateValues" dxfId="8180" priority="4419"/>
  </conditionalFormatting>
  <conditionalFormatting sqref="A214">
    <cfRule type="duplicateValues" dxfId="8179" priority="4375"/>
    <cfRule type="duplicateValues" dxfId="8178" priority="4376"/>
    <cfRule type="duplicateValues" dxfId="8177" priority="4377"/>
    <cfRule type="duplicateValues" dxfId="8176" priority="4378"/>
    <cfRule type="duplicateValues" dxfId="8175" priority="4379"/>
    <cfRule type="duplicateValues" dxfId="8174" priority="4380"/>
    <cfRule type="duplicateValues" dxfId="8173" priority="4381"/>
    <cfRule type="duplicateValues" dxfId="8172" priority="4382"/>
    <cfRule type="duplicateValues" dxfId="8171" priority="4383"/>
    <cfRule type="duplicateValues" dxfId="8170" priority="4384"/>
    <cfRule type="duplicateValues" dxfId="8169" priority="4385"/>
    <cfRule type="duplicateValues" dxfId="8168" priority="4386"/>
    <cfRule type="duplicateValues" dxfId="8167" priority="4387"/>
    <cfRule type="duplicateValues" dxfId="8166" priority="4388"/>
    <cfRule type="duplicateValues" dxfId="8165" priority="4389"/>
    <cfRule type="duplicateValues" dxfId="8164" priority="4390"/>
    <cfRule type="duplicateValues" dxfId="8163" priority="4391"/>
    <cfRule type="duplicateValues" dxfId="8162" priority="4392"/>
    <cfRule type="duplicateValues" dxfId="8161" priority="4393"/>
    <cfRule type="duplicateValues" dxfId="8160" priority="4394"/>
    <cfRule type="duplicateValues" dxfId="8159" priority="4395"/>
    <cfRule type="duplicateValues" dxfId="8158" priority="4396"/>
    <cfRule type="duplicateValues" dxfId="8157" priority="4397"/>
    <cfRule type="duplicateValues" dxfId="8156" priority="4398"/>
  </conditionalFormatting>
  <conditionalFormatting sqref="A215">
    <cfRule type="duplicateValues" dxfId="8155" priority="4354"/>
    <cfRule type="duplicateValues" dxfId="8154" priority="4355"/>
    <cfRule type="duplicateValues" dxfId="8153" priority="4356"/>
    <cfRule type="duplicateValues" dxfId="8152" priority="4357"/>
    <cfRule type="duplicateValues" dxfId="8151" priority="4358"/>
    <cfRule type="duplicateValues" dxfId="8150" priority="4359"/>
    <cfRule type="duplicateValues" dxfId="8149" priority="4360"/>
    <cfRule type="duplicateValues" dxfId="8148" priority="4361"/>
    <cfRule type="duplicateValues" dxfId="8147" priority="4362"/>
    <cfRule type="duplicateValues" dxfId="8146" priority="4363"/>
    <cfRule type="duplicateValues" dxfId="8145" priority="4364"/>
    <cfRule type="duplicateValues" dxfId="8144" priority="4365"/>
    <cfRule type="duplicateValues" dxfId="8143" priority="4366"/>
    <cfRule type="duplicateValues" dxfId="8142" priority="4367"/>
    <cfRule type="duplicateValues" dxfId="8141" priority="4368"/>
    <cfRule type="duplicateValues" dxfId="8140" priority="4369"/>
    <cfRule type="duplicateValues" dxfId="8139" priority="4370"/>
    <cfRule type="duplicateValues" dxfId="8138" priority="4371"/>
    <cfRule type="duplicateValues" dxfId="8137" priority="4372"/>
    <cfRule type="duplicateValues" dxfId="8136" priority="4373"/>
    <cfRule type="duplicateValues" dxfId="8135" priority="4374"/>
  </conditionalFormatting>
  <conditionalFormatting sqref="A216">
    <cfRule type="duplicateValues" dxfId="8134" priority="4333"/>
    <cfRule type="duplicateValues" dxfId="8133" priority="4334"/>
    <cfRule type="duplicateValues" dxfId="8132" priority="4335"/>
    <cfRule type="duplicateValues" dxfId="8131" priority="4336"/>
    <cfRule type="duplicateValues" dxfId="8130" priority="4337"/>
    <cfRule type="duplicateValues" dxfId="8129" priority="4338"/>
    <cfRule type="duplicateValues" dxfId="8128" priority="4339"/>
    <cfRule type="duplicateValues" dxfId="8127" priority="4340"/>
    <cfRule type="duplicateValues" dxfId="8126" priority="4341"/>
    <cfRule type="duplicateValues" dxfId="8125" priority="4342"/>
    <cfRule type="duplicateValues" dxfId="8124" priority="4343"/>
    <cfRule type="duplicateValues" dxfId="8123" priority="4344"/>
    <cfRule type="duplicateValues" dxfId="8122" priority="4345"/>
    <cfRule type="duplicateValues" dxfId="8121" priority="4346"/>
    <cfRule type="duplicateValues" dxfId="8120" priority="4347"/>
    <cfRule type="duplicateValues" dxfId="8119" priority="4348"/>
    <cfRule type="duplicateValues" dxfId="8118" priority="4349"/>
    <cfRule type="duplicateValues" dxfId="8117" priority="4350"/>
    <cfRule type="duplicateValues" dxfId="8116" priority="4351"/>
    <cfRule type="duplicateValues" dxfId="8115" priority="4352"/>
    <cfRule type="duplicateValues" dxfId="8114" priority="4353"/>
  </conditionalFormatting>
  <conditionalFormatting sqref="A217">
    <cfRule type="duplicateValues" dxfId="8113" priority="4309"/>
    <cfRule type="duplicateValues" dxfId="8112" priority="4310"/>
    <cfRule type="duplicateValues" dxfId="8111" priority="4311"/>
    <cfRule type="duplicateValues" dxfId="8110" priority="4312"/>
    <cfRule type="duplicateValues" dxfId="8109" priority="4313"/>
    <cfRule type="duplicateValues" dxfId="8108" priority="4314"/>
    <cfRule type="duplicateValues" dxfId="8107" priority="4315"/>
    <cfRule type="duplicateValues" dxfId="8106" priority="4316"/>
    <cfRule type="duplicateValues" dxfId="8105" priority="4317"/>
    <cfRule type="duplicateValues" dxfId="8104" priority="4318"/>
    <cfRule type="duplicateValues" dxfId="8103" priority="4319"/>
    <cfRule type="duplicateValues" dxfId="8102" priority="4320"/>
    <cfRule type="duplicateValues" dxfId="8101" priority="4321"/>
    <cfRule type="duplicateValues" dxfId="8100" priority="4322"/>
    <cfRule type="duplicateValues" dxfId="8099" priority="4323"/>
    <cfRule type="duplicateValues" dxfId="8098" priority="4324"/>
    <cfRule type="duplicateValues" dxfId="8097" priority="4325"/>
    <cfRule type="duplicateValues" dxfId="8096" priority="4326"/>
    <cfRule type="duplicateValues" dxfId="8095" priority="4327"/>
    <cfRule type="duplicateValues" dxfId="8094" priority="4328"/>
    <cfRule type="duplicateValues" dxfId="8093" priority="4329"/>
    <cfRule type="duplicateValues" dxfId="8092" priority="4330"/>
    <cfRule type="duplicateValues" dxfId="8091" priority="4331"/>
    <cfRule type="duplicateValues" dxfId="8090" priority="4332"/>
  </conditionalFormatting>
  <conditionalFormatting sqref="A218">
    <cfRule type="duplicateValues" dxfId="8089" priority="4288"/>
    <cfRule type="duplicateValues" dxfId="8088" priority="4289"/>
    <cfRule type="duplicateValues" dxfId="8087" priority="4290"/>
    <cfRule type="duplicateValues" dxfId="8086" priority="4291"/>
    <cfRule type="duplicateValues" dxfId="8085" priority="4292"/>
    <cfRule type="duplicateValues" dxfId="8084" priority="4293"/>
    <cfRule type="duplicateValues" dxfId="8083" priority="4294"/>
    <cfRule type="duplicateValues" dxfId="8082" priority="4295"/>
    <cfRule type="duplicateValues" dxfId="8081" priority="4296"/>
    <cfRule type="duplicateValues" dxfId="8080" priority="4297"/>
    <cfRule type="duplicateValues" dxfId="8079" priority="4298"/>
    <cfRule type="duplicateValues" dxfId="8078" priority="4299"/>
    <cfRule type="duplicateValues" dxfId="8077" priority="4300"/>
    <cfRule type="duplicateValues" dxfId="8076" priority="4301"/>
    <cfRule type="duplicateValues" dxfId="8075" priority="4302"/>
    <cfRule type="duplicateValues" dxfId="8074" priority="4303"/>
    <cfRule type="duplicateValues" dxfId="8073" priority="4304"/>
    <cfRule type="duplicateValues" dxfId="8072" priority="4305"/>
    <cfRule type="duplicateValues" dxfId="8071" priority="4306"/>
    <cfRule type="duplicateValues" dxfId="8070" priority="4307"/>
    <cfRule type="duplicateValues" dxfId="8069" priority="4308"/>
  </conditionalFormatting>
  <conditionalFormatting sqref="A219">
    <cfRule type="duplicateValues" dxfId="8068" priority="4267"/>
    <cfRule type="duplicateValues" dxfId="8067" priority="4268"/>
    <cfRule type="duplicateValues" dxfId="8066" priority="4269"/>
    <cfRule type="duplicateValues" dxfId="8065" priority="4270"/>
    <cfRule type="duplicateValues" dxfId="8064" priority="4271"/>
    <cfRule type="duplicateValues" dxfId="8063" priority="4272"/>
    <cfRule type="duplicateValues" dxfId="8062" priority="4273"/>
    <cfRule type="duplicateValues" dxfId="8061" priority="4274"/>
    <cfRule type="duplicateValues" dxfId="8060" priority="4275"/>
    <cfRule type="duplicateValues" dxfId="8059" priority="4276"/>
    <cfRule type="duplicateValues" dxfId="8058" priority="4277"/>
    <cfRule type="duplicateValues" dxfId="8057" priority="4278"/>
    <cfRule type="duplicateValues" dxfId="8056" priority="4279"/>
    <cfRule type="duplicateValues" dxfId="8055" priority="4280"/>
    <cfRule type="duplicateValues" dxfId="8054" priority="4281"/>
    <cfRule type="duplicateValues" dxfId="8053" priority="4282"/>
    <cfRule type="duplicateValues" dxfId="8052" priority="4283"/>
    <cfRule type="duplicateValues" dxfId="8051" priority="4284"/>
    <cfRule type="duplicateValues" dxfId="8050" priority="4285"/>
    <cfRule type="duplicateValues" dxfId="8049" priority="4286"/>
    <cfRule type="duplicateValues" dxfId="8048" priority="4287"/>
  </conditionalFormatting>
  <conditionalFormatting sqref="A220">
    <cfRule type="duplicateValues" dxfId="8047" priority="4243"/>
    <cfRule type="duplicateValues" dxfId="8046" priority="4244"/>
    <cfRule type="duplicateValues" dxfId="8045" priority="4245"/>
    <cfRule type="duplicateValues" dxfId="8044" priority="4246"/>
    <cfRule type="duplicateValues" dxfId="8043" priority="4247"/>
    <cfRule type="duplicateValues" dxfId="8042" priority="4248"/>
    <cfRule type="duplicateValues" dxfId="8041" priority="4249"/>
    <cfRule type="duplicateValues" dxfId="8040" priority="4250"/>
    <cfRule type="duplicateValues" dxfId="8039" priority="4251"/>
    <cfRule type="duplicateValues" dxfId="8038" priority="4252"/>
    <cfRule type="duplicateValues" dxfId="8037" priority="4253"/>
    <cfRule type="duplicateValues" dxfId="8036" priority="4254"/>
    <cfRule type="duplicateValues" dxfId="8035" priority="4255"/>
    <cfRule type="duplicateValues" dxfId="8034" priority="4256"/>
    <cfRule type="duplicateValues" dxfId="8033" priority="4257"/>
    <cfRule type="duplicateValues" dxfId="8032" priority="4258"/>
    <cfRule type="duplicateValues" dxfId="8031" priority="4259"/>
    <cfRule type="duplicateValues" dxfId="8030" priority="4260"/>
    <cfRule type="duplicateValues" dxfId="8029" priority="4261"/>
    <cfRule type="duplicateValues" dxfId="8028" priority="4262"/>
    <cfRule type="duplicateValues" dxfId="8027" priority="4263"/>
    <cfRule type="duplicateValues" dxfId="8026" priority="4264"/>
    <cfRule type="duplicateValues" dxfId="8025" priority="4265"/>
    <cfRule type="duplicateValues" dxfId="8024" priority="4266"/>
  </conditionalFormatting>
  <conditionalFormatting sqref="A221">
    <cfRule type="duplicateValues" dxfId="8023" priority="4222"/>
    <cfRule type="duplicateValues" dxfId="8022" priority="4223"/>
    <cfRule type="duplicateValues" dxfId="8021" priority="4224"/>
    <cfRule type="duplicateValues" dxfId="8020" priority="4225"/>
    <cfRule type="duplicateValues" dxfId="8019" priority="4226"/>
    <cfRule type="duplicateValues" dxfId="8018" priority="4227"/>
    <cfRule type="duplicateValues" dxfId="8017" priority="4228"/>
    <cfRule type="duplicateValues" dxfId="8016" priority="4229"/>
    <cfRule type="duplicateValues" dxfId="8015" priority="4230"/>
    <cfRule type="duplicateValues" dxfId="8014" priority="4231"/>
    <cfRule type="duplicateValues" dxfId="8013" priority="4232"/>
    <cfRule type="duplicateValues" dxfId="8012" priority="4233"/>
    <cfRule type="duplicateValues" dxfId="8011" priority="4234"/>
    <cfRule type="duplicateValues" dxfId="8010" priority="4235"/>
    <cfRule type="duplicateValues" dxfId="8009" priority="4236"/>
    <cfRule type="duplicateValues" dxfId="8008" priority="4237"/>
    <cfRule type="duplicateValues" dxfId="8007" priority="4238"/>
    <cfRule type="duplicateValues" dxfId="8006" priority="4239"/>
    <cfRule type="duplicateValues" dxfId="8005" priority="4240"/>
    <cfRule type="duplicateValues" dxfId="8004" priority="4241"/>
    <cfRule type="duplicateValues" dxfId="8003" priority="4242"/>
  </conditionalFormatting>
  <conditionalFormatting sqref="A222">
    <cfRule type="duplicateValues" dxfId="8002" priority="4201"/>
    <cfRule type="duplicateValues" dxfId="8001" priority="4202"/>
    <cfRule type="duplicateValues" dxfId="8000" priority="4203"/>
    <cfRule type="duplicateValues" dxfId="7999" priority="4204"/>
    <cfRule type="duplicateValues" dxfId="7998" priority="4205"/>
    <cfRule type="duplicateValues" dxfId="7997" priority="4206"/>
    <cfRule type="duplicateValues" dxfId="7996" priority="4207"/>
    <cfRule type="duplicateValues" dxfId="7995" priority="4208"/>
    <cfRule type="duplicateValues" dxfId="7994" priority="4209"/>
    <cfRule type="duplicateValues" dxfId="7993" priority="4210"/>
    <cfRule type="duplicateValues" dxfId="7992" priority="4211"/>
    <cfRule type="duplicateValues" dxfId="7991" priority="4212"/>
    <cfRule type="duplicateValues" dxfId="7990" priority="4213"/>
    <cfRule type="duplicateValues" dxfId="7989" priority="4214"/>
    <cfRule type="duplicateValues" dxfId="7988" priority="4215"/>
    <cfRule type="duplicateValues" dxfId="7987" priority="4216"/>
    <cfRule type="duplicateValues" dxfId="7986" priority="4217"/>
    <cfRule type="duplicateValues" dxfId="7985" priority="4218"/>
    <cfRule type="duplicateValues" dxfId="7984" priority="4219"/>
    <cfRule type="duplicateValues" dxfId="7983" priority="4220"/>
    <cfRule type="duplicateValues" dxfId="7982" priority="4221"/>
  </conditionalFormatting>
  <conditionalFormatting sqref="A223">
    <cfRule type="duplicateValues" dxfId="7981" priority="4177"/>
    <cfRule type="duplicateValues" dxfId="7980" priority="4178"/>
    <cfRule type="duplicateValues" dxfId="7979" priority="4179"/>
    <cfRule type="duplicateValues" dxfId="7978" priority="4180"/>
    <cfRule type="duplicateValues" dxfId="7977" priority="4181"/>
    <cfRule type="duplicateValues" dxfId="7976" priority="4182"/>
    <cfRule type="duplicateValues" dxfId="7975" priority="4183"/>
    <cfRule type="duplicateValues" dxfId="7974" priority="4184"/>
    <cfRule type="duplicateValues" dxfId="7973" priority="4185"/>
    <cfRule type="duplicateValues" dxfId="7972" priority="4186"/>
    <cfRule type="duplicateValues" dxfId="7971" priority="4187"/>
    <cfRule type="duplicateValues" dxfId="7970" priority="4188"/>
    <cfRule type="duplicateValues" dxfId="7969" priority="4189"/>
    <cfRule type="duplicateValues" dxfId="7968" priority="4190"/>
    <cfRule type="duplicateValues" dxfId="7967" priority="4191"/>
    <cfRule type="duplicateValues" dxfId="7966" priority="4192"/>
    <cfRule type="duplicateValues" dxfId="7965" priority="4193"/>
    <cfRule type="duplicateValues" dxfId="7964" priority="4194"/>
    <cfRule type="duplicateValues" dxfId="7963" priority="4195"/>
    <cfRule type="duplicateValues" dxfId="7962" priority="4196"/>
    <cfRule type="duplicateValues" dxfId="7961" priority="4197"/>
    <cfRule type="duplicateValues" dxfId="7960" priority="4198"/>
    <cfRule type="duplicateValues" dxfId="7959" priority="4199"/>
    <cfRule type="duplicateValues" dxfId="7958" priority="4200"/>
  </conditionalFormatting>
  <conditionalFormatting sqref="A224">
    <cfRule type="duplicateValues" dxfId="7957" priority="4156"/>
    <cfRule type="duplicateValues" dxfId="7956" priority="4157"/>
    <cfRule type="duplicateValues" dxfId="7955" priority="4158"/>
    <cfRule type="duplicateValues" dxfId="7954" priority="4159"/>
    <cfRule type="duplicateValues" dxfId="7953" priority="4160"/>
    <cfRule type="duplicateValues" dxfId="7952" priority="4161"/>
    <cfRule type="duplicateValues" dxfId="7951" priority="4162"/>
    <cfRule type="duplicateValues" dxfId="7950" priority="4163"/>
    <cfRule type="duplicateValues" dxfId="7949" priority="4164"/>
    <cfRule type="duplicateValues" dxfId="7948" priority="4165"/>
    <cfRule type="duplicateValues" dxfId="7947" priority="4166"/>
    <cfRule type="duplicateValues" dxfId="7946" priority="4167"/>
    <cfRule type="duplicateValues" dxfId="7945" priority="4168"/>
    <cfRule type="duplicateValues" dxfId="7944" priority="4169"/>
    <cfRule type="duplicateValues" dxfId="7943" priority="4170"/>
    <cfRule type="duplicateValues" dxfId="7942" priority="4171"/>
    <cfRule type="duplicateValues" dxfId="7941" priority="4172"/>
    <cfRule type="duplicateValues" dxfId="7940" priority="4173"/>
    <cfRule type="duplicateValues" dxfId="7939" priority="4174"/>
    <cfRule type="duplicateValues" dxfId="7938" priority="4175"/>
    <cfRule type="duplicateValues" dxfId="7937" priority="4176"/>
  </conditionalFormatting>
  <conditionalFormatting sqref="A225">
    <cfRule type="duplicateValues" dxfId="7936" priority="4135"/>
    <cfRule type="duplicateValues" dxfId="7935" priority="4136"/>
    <cfRule type="duplicateValues" dxfId="7934" priority="4137"/>
    <cfRule type="duplicateValues" dxfId="7933" priority="4138"/>
    <cfRule type="duplicateValues" dxfId="7932" priority="4139"/>
    <cfRule type="duplicateValues" dxfId="7931" priority="4140"/>
    <cfRule type="duplicateValues" dxfId="7930" priority="4141"/>
    <cfRule type="duplicateValues" dxfId="7929" priority="4142"/>
    <cfRule type="duplicateValues" dxfId="7928" priority="4143"/>
    <cfRule type="duplicateValues" dxfId="7927" priority="4144"/>
    <cfRule type="duplicateValues" dxfId="7926" priority="4145"/>
    <cfRule type="duplicateValues" dxfId="7925" priority="4146"/>
    <cfRule type="duplicateValues" dxfId="7924" priority="4147"/>
    <cfRule type="duplicateValues" dxfId="7923" priority="4148"/>
    <cfRule type="duplicateValues" dxfId="7922" priority="4149"/>
    <cfRule type="duplicateValues" dxfId="7921" priority="4150"/>
    <cfRule type="duplicateValues" dxfId="7920" priority="4151"/>
    <cfRule type="duplicateValues" dxfId="7919" priority="4152"/>
    <cfRule type="duplicateValues" dxfId="7918" priority="4153"/>
    <cfRule type="duplicateValues" dxfId="7917" priority="4154"/>
    <cfRule type="duplicateValues" dxfId="7916" priority="4155"/>
  </conditionalFormatting>
  <conditionalFormatting sqref="A226">
    <cfRule type="duplicateValues" dxfId="7915" priority="4111"/>
    <cfRule type="duplicateValues" dxfId="7914" priority="4112"/>
    <cfRule type="duplicateValues" dxfId="7913" priority="4113"/>
    <cfRule type="duplicateValues" dxfId="7912" priority="4114"/>
    <cfRule type="duplicateValues" dxfId="7911" priority="4115"/>
    <cfRule type="duplicateValues" dxfId="7910" priority="4116"/>
    <cfRule type="duplicateValues" dxfId="7909" priority="4117"/>
    <cfRule type="duplicateValues" dxfId="7908" priority="4118"/>
    <cfRule type="duplicateValues" dxfId="7907" priority="4119"/>
    <cfRule type="duplicateValues" dxfId="7906" priority="4120"/>
    <cfRule type="duplicateValues" dxfId="7905" priority="4121"/>
    <cfRule type="duplicateValues" dxfId="7904" priority="4122"/>
    <cfRule type="duplicateValues" dxfId="7903" priority="4123"/>
    <cfRule type="duplicateValues" dxfId="7902" priority="4124"/>
    <cfRule type="duplicateValues" dxfId="7901" priority="4125"/>
    <cfRule type="duplicateValues" dxfId="7900" priority="4126"/>
    <cfRule type="duplicateValues" dxfId="7899" priority="4127"/>
    <cfRule type="duplicateValues" dxfId="7898" priority="4128"/>
    <cfRule type="duplicateValues" dxfId="7897" priority="4129"/>
    <cfRule type="duplicateValues" dxfId="7896" priority="4130"/>
    <cfRule type="duplicateValues" dxfId="7895" priority="4131"/>
    <cfRule type="duplicateValues" dxfId="7894" priority="4132"/>
    <cfRule type="duplicateValues" dxfId="7893" priority="4133"/>
    <cfRule type="duplicateValues" dxfId="7892" priority="4134"/>
  </conditionalFormatting>
  <conditionalFormatting sqref="A227">
    <cfRule type="duplicateValues" dxfId="7891" priority="4090"/>
    <cfRule type="duplicateValues" dxfId="7890" priority="4091"/>
    <cfRule type="duplicateValues" dxfId="7889" priority="4092"/>
    <cfRule type="duplicateValues" dxfId="7888" priority="4093"/>
    <cfRule type="duplicateValues" dxfId="7887" priority="4094"/>
    <cfRule type="duplicateValues" dxfId="7886" priority="4095"/>
    <cfRule type="duplicateValues" dxfId="7885" priority="4096"/>
    <cfRule type="duplicateValues" dxfId="7884" priority="4097"/>
    <cfRule type="duplicateValues" dxfId="7883" priority="4098"/>
    <cfRule type="duplicateValues" dxfId="7882" priority="4099"/>
    <cfRule type="duplicateValues" dxfId="7881" priority="4100"/>
    <cfRule type="duplicateValues" dxfId="7880" priority="4101"/>
    <cfRule type="duplicateValues" dxfId="7879" priority="4102"/>
    <cfRule type="duplicateValues" dxfId="7878" priority="4103"/>
    <cfRule type="duplicateValues" dxfId="7877" priority="4104"/>
    <cfRule type="duplicateValues" dxfId="7876" priority="4105"/>
    <cfRule type="duplicateValues" dxfId="7875" priority="4106"/>
    <cfRule type="duplicateValues" dxfId="7874" priority="4107"/>
    <cfRule type="duplicateValues" dxfId="7873" priority="4108"/>
    <cfRule type="duplicateValues" dxfId="7872" priority="4109"/>
    <cfRule type="duplicateValues" dxfId="7871" priority="4110"/>
  </conditionalFormatting>
  <conditionalFormatting sqref="A228">
    <cfRule type="duplicateValues" dxfId="7870" priority="4069"/>
    <cfRule type="duplicateValues" dxfId="7869" priority="4070"/>
    <cfRule type="duplicateValues" dxfId="7868" priority="4071"/>
    <cfRule type="duplicateValues" dxfId="7867" priority="4072"/>
    <cfRule type="duplicateValues" dxfId="7866" priority="4073"/>
    <cfRule type="duplicateValues" dxfId="7865" priority="4074"/>
    <cfRule type="duplicateValues" dxfId="7864" priority="4075"/>
    <cfRule type="duplicateValues" dxfId="7863" priority="4076"/>
    <cfRule type="duplicateValues" dxfId="7862" priority="4077"/>
    <cfRule type="duplicateValues" dxfId="7861" priority="4078"/>
    <cfRule type="duplicateValues" dxfId="7860" priority="4079"/>
    <cfRule type="duplicateValues" dxfId="7859" priority="4080"/>
    <cfRule type="duplicateValues" dxfId="7858" priority="4081"/>
    <cfRule type="duplicateValues" dxfId="7857" priority="4082"/>
    <cfRule type="duplicateValues" dxfId="7856" priority="4083"/>
    <cfRule type="duplicateValues" dxfId="7855" priority="4084"/>
    <cfRule type="duplicateValues" dxfId="7854" priority="4085"/>
    <cfRule type="duplicateValues" dxfId="7853" priority="4086"/>
    <cfRule type="duplicateValues" dxfId="7852" priority="4087"/>
    <cfRule type="duplicateValues" dxfId="7851" priority="4088"/>
    <cfRule type="duplicateValues" dxfId="7850" priority="4089"/>
  </conditionalFormatting>
  <conditionalFormatting sqref="A229">
    <cfRule type="duplicateValues" dxfId="7849" priority="4045"/>
    <cfRule type="duplicateValues" dxfId="7848" priority="4046"/>
    <cfRule type="duplicateValues" dxfId="7847" priority="4047"/>
    <cfRule type="duplicateValues" dxfId="7846" priority="4048"/>
    <cfRule type="duplicateValues" dxfId="7845" priority="4049"/>
    <cfRule type="duplicateValues" dxfId="7844" priority="4050"/>
    <cfRule type="duplicateValues" dxfId="7843" priority="4051"/>
    <cfRule type="duplicateValues" dxfId="7842" priority="4052"/>
    <cfRule type="duplicateValues" dxfId="7841" priority="4053"/>
    <cfRule type="duplicateValues" dxfId="7840" priority="4054"/>
    <cfRule type="duplicateValues" dxfId="7839" priority="4055"/>
    <cfRule type="duplicateValues" dxfId="7838" priority="4056"/>
    <cfRule type="duplicateValues" dxfId="7837" priority="4057"/>
    <cfRule type="duplicateValues" dxfId="7836" priority="4058"/>
    <cfRule type="duplicateValues" dxfId="7835" priority="4059"/>
    <cfRule type="duplicateValues" dxfId="7834" priority="4060"/>
    <cfRule type="duplicateValues" dxfId="7833" priority="4061"/>
    <cfRule type="duplicateValues" dxfId="7832" priority="4062"/>
    <cfRule type="duplicateValues" dxfId="7831" priority="4063"/>
    <cfRule type="duplicateValues" dxfId="7830" priority="4064"/>
    <cfRule type="duplicateValues" dxfId="7829" priority="4065"/>
    <cfRule type="duplicateValues" dxfId="7828" priority="4066"/>
    <cfRule type="duplicateValues" dxfId="7827" priority="4067"/>
    <cfRule type="duplicateValues" dxfId="7826" priority="4068"/>
  </conditionalFormatting>
  <conditionalFormatting sqref="A230">
    <cfRule type="duplicateValues" dxfId="7825" priority="4024"/>
    <cfRule type="duplicateValues" dxfId="7824" priority="4025"/>
    <cfRule type="duplicateValues" dxfId="7823" priority="4026"/>
    <cfRule type="duplicateValues" dxfId="7822" priority="4027"/>
    <cfRule type="duplicateValues" dxfId="7821" priority="4028"/>
    <cfRule type="duplicateValues" dxfId="7820" priority="4029"/>
    <cfRule type="duplicateValues" dxfId="7819" priority="4030"/>
    <cfRule type="duplicateValues" dxfId="7818" priority="4031"/>
    <cfRule type="duplicateValues" dxfId="7817" priority="4032"/>
    <cfRule type="duplicateValues" dxfId="7816" priority="4033"/>
    <cfRule type="duplicateValues" dxfId="7815" priority="4034"/>
    <cfRule type="duplicateValues" dxfId="7814" priority="4035"/>
    <cfRule type="duplicateValues" dxfId="7813" priority="4036"/>
    <cfRule type="duplicateValues" dxfId="7812" priority="4037"/>
    <cfRule type="duplicateValues" dxfId="7811" priority="4038"/>
    <cfRule type="duplicateValues" dxfId="7810" priority="4039"/>
    <cfRule type="duplicateValues" dxfId="7809" priority="4040"/>
    <cfRule type="duplicateValues" dxfId="7808" priority="4041"/>
    <cfRule type="duplicateValues" dxfId="7807" priority="4042"/>
    <cfRule type="duplicateValues" dxfId="7806" priority="4043"/>
    <cfRule type="duplicateValues" dxfId="7805" priority="4044"/>
  </conditionalFormatting>
  <conditionalFormatting sqref="A231">
    <cfRule type="duplicateValues" dxfId="7804" priority="4003"/>
    <cfRule type="duplicateValues" dxfId="7803" priority="4004"/>
    <cfRule type="duplicateValues" dxfId="7802" priority="4005"/>
    <cfRule type="duplicateValues" dxfId="7801" priority="4006"/>
    <cfRule type="duplicateValues" dxfId="7800" priority="4007"/>
    <cfRule type="duplicateValues" dxfId="7799" priority="4008"/>
    <cfRule type="duplicateValues" dxfId="7798" priority="4009"/>
    <cfRule type="duplicateValues" dxfId="7797" priority="4010"/>
    <cfRule type="duplicateValues" dxfId="7796" priority="4011"/>
    <cfRule type="duplicateValues" dxfId="7795" priority="4012"/>
    <cfRule type="duplicateValues" dxfId="7794" priority="4013"/>
    <cfRule type="duplicateValues" dxfId="7793" priority="4014"/>
    <cfRule type="duplicateValues" dxfId="7792" priority="4015"/>
    <cfRule type="duplicateValues" dxfId="7791" priority="4016"/>
    <cfRule type="duplicateValues" dxfId="7790" priority="4017"/>
    <cfRule type="duplicateValues" dxfId="7789" priority="4018"/>
    <cfRule type="duplicateValues" dxfId="7788" priority="4019"/>
    <cfRule type="duplicateValues" dxfId="7787" priority="4020"/>
    <cfRule type="duplicateValues" dxfId="7786" priority="4021"/>
    <cfRule type="duplicateValues" dxfId="7785" priority="4022"/>
    <cfRule type="duplicateValues" dxfId="7784" priority="4023"/>
  </conditionalFormatting>
  <conditionalFormatting sqref="A232">
    <cfRule type="duplicateValues" dxfId="7783" priority="3979"/>
    <cfRule type="duplicateValues" dxfId="7782" priority="3980"/>
    <cfRule type="duplicateValues" dxfId="7781" priority="3981"/>
    <cfRule type="duplicateValues" dxfId="7780" priority="3982"/>
    <cfRule type="duplicateValues" dxfId="7779" priority="3983"/>
    <cfRule type="duplicateValues" dxfId="7778" priority="3984"/>
    <cfRule type="duplicateValues" dxfId="7777" priority="3985"/>
    <cfRule type="duplicateValues" dxfId="7776" priority="3986"/>
    <cfRule type="duplicateValues" dxfId="7775" priority="3987"/>
    <cfRule type="duplicateValues" dxfId="7774" priority="3988"/>
    <cfRule type="duplicateValues" dxfId="7773" priority="3989"/>
    <cfRule type="duplicateValues" dxfId="7772" priority="3990"/>
    <cfRule type="duplicateValues" dxfId="7771" priority="3991"/>
    <cfRule type="duplicateValues" dxfId="7770" priority="3992"/>
    <cfRule type="duplicateValues" dxfId="7769" priority="3993"/>
    <cfRule type="duplicateValues" dxfId="7768" priority="3994"/>
    <cfRule type="duplicateValues" dxfId="7767" priority="3995"/>
    <cfRule type="duplicateValues" dxfId="7766" priority="3996"/>
    <cfRule type="duplicateValues" dxfId="7765" priority="3997"/>
    <cfRule type="duplicateValues" dxfId="7764" priority="3998"/>
    <cfRule type="duplicateValues" dxfId="7763" priority="3999"/>
    <cfRule type="duplicateValues" dxfId="7762" priority="4000"/>
    <cfRule type="duplicateValues" dxfId="7761" priority="4001"/>
    <cfRule type="duplicateValues" dxfId="7760" priority="4002"/>
  </conditionalFormatting>
  <conditionalFormatting sqref="A233">
    <cfRule type="duplicateValues" dxfId="7759" priority="3955"/>
    <cfRule type="duplicateValues" dxfId="7758" priority="3956"/>
    <cfRule type="duplicateValues" dxfId="7757" priority="3957"/>
    <cfRule type="duplicateValues" dxfId="7756" priority="3958"/>
    <cfRule type="duplicateValues" dxfId="7755" priority="3959"/>
    <cfRule type="duplicateValues" dxfId="7754" priority="3960"/>
    <cfRule type="duplicateValues" dxfId="7753" priority="3961"/>
    <cfRule type="duplicateValues" dxfId="7752" priority="3962"/>
    <cfRule type="duplicateValues" dxfId="7751" priority="3963"/>
    <cfRule type="duplicateValues" dxfId="7750" priority="3964"/>
    <cfRule type="duplicateValues" dxfId="7749" priority="3965"/>
    <cfRule type="duplicateValues" dxfId="7748" priority="3966"/>
    <cfRule type="duplicateValues" dxfId="7747" priority="3967"/>
    <cfRule type="duplicateValues" dxfId="7746" priority="3968"/>
    <cfRule type="duplicateValues" dxfId="7745" priority="3969"/>
    <cfRule type="duplicateValues" dxfId="7744" priority="3970"/>
    <cfRule type="duplicateValues" dxfId="7743" priority="3971"/>
    <cfRule type="duplicateValues" dxfId="7742" priority="3972"/>
    <cfRule type="duplicateValues" dxfId="7741" priority="3973"/>
    <cfRule type="duplicateValues" dxfId="7740" priority="3974"/>
    <cfRule type="duplicateValues" dxfId="7739" priority="3975"/>
    <cfRule type="duplicateValues" dxfId="7738" priority="3976"/>
    <cfRule type="duplicateValues" dxfId="7737" priority="3977"/>
    <cfRule type="duplicateValues" dxfId="7736" priority="3978"/>
  </conditionalFormatting>
  <conditionalFormatting sqref="A175:A178">
    <cfRule type="duplicateValues" dxfId="7614" priority="3833"/>
  </conditionalFormatting>
  <conditionalFormatting sqref="A175:A176">
    <cfRule type="duplicateValues" dxfId="7613" priority="3832"/>
  </conditionalFormatting>
  <conditionalFormatting sqref="A177:A178">
    <cfRule type="duplicateValues" dxfId="7612" priority="3830"/>
    <cfRule type="duplicateValues" dxfId="7611" priority="3831"/>
  </conditionalFormatting>
  <conditionalFormatting sqref="A179:A183">
    <cfRule type="duplicateValues" dxfId="7610" priority="3829"/>
  </conditionalFormatting>
  <conditionalFormatting sqref="A180:A181">
    <cfRule type="duplicateValues" dxfId="7609" priority="3828"/>
  </conditionalFormatting>
  <conditionalFormatting sqref="A182:A183">
    <cfRule type="duplicateValues" dxfId="7608" priority="3826"/>
    <cfRule type="duplicateValues" dxfId="7607" priority="3827"/>
  </conditionalFormatting>
  <conditionalFormatting sqref="A184:A188">
    <cfRule type="duplicateValues" dxfId="7606" priority="3825"/>
  </conditionalFormatting>
  <conditionalFormatting sqref="A185:A186">
    <cfRule type="duplicateValues" dxfId="7605" priority="3824"/>
  </conditionalFormatting>
  <conditionalFormatting sqref="A187:A188">
    <cfRule type="duplicateValues" dxfId="7604" priority="3822"/>
    <cfRule type="duplicateValues" dxfId="7603" priority="3823"/>
  </conditionalFormatting>
  <conditionalFormatting sqref="A189:A193">
    <cfRule type="duplicateValues" dxfId="7602" priority="3821"/>
  </conditionalFormatting>
  <conditionalFormatting sqref="A190:A191">
    <cfRule type="duplicateValues" dxfId="7601" priority="3820"/>
  </conditionalFormatting>
  <conditionalFormatting sqref="A192:A193">
    <cfRule type="duplicateValues" dxfId="7600" priority="3818"/>
    <cfRule type="duplicateValues" dxfId="7599" priority="3819"/>
  </conditionalFormatting>
  <conditionalFormatting sqref="A194:A198">
    <cfRule type="duplicateValues" dxfId="7598" priority="3817"/>
  </conditionalFormatting>
  <conditionalFormatting sqref="A195:A196">
    <cfRule type="duplicateValues" dxfId="7597" priority="3816"/>
  </conditionalFormatting>
  <conditionalFormatting sqref="A197:A198">
    <cfRule type="duplicateValues" dxfId="7596" priority="3814"/>
    <cfRule type="duplicateValues" dxfId="7595" priority="3815"/>
  </conditionalFormatting>
  <conditionalFormatting sqref="A199:A203">
    <cfRule type="duplicateValues" dxfId="7594" priority="3813"/>
  </conditionalFormatting>
  <conditionalFormatting sqref="A200:A201">
    <cfRule type="duplicateValues" dxfId="7593" priority="3812"/>
  </conditionalFormatting>
  <conditionalFormatting sqref="A202:A203">
    <cfRule type="duplicateValues" dxfId="7592" priority="3810"/>
    <cfRule type="duplicateValues" dxfId="7591" priority="3811"/>
  </conditionalFormatting>
  <conditionalFormatting sqref="A204:A208">
    <cfRule type="duplicateValues" dxfId="7590" priority="3809"/>
  </conditionalFormatting>
  <conditionalFormatting sqref="A205:A206">
    <cfRule type="duplicateValues" dxfId="7589" priority="3808"/>
  </conditionalFormatting>
  <conditionalFormatting sqref="A207:A208">
    <cfRule type="duplicateValues" dxfId="7588" priority="3806"/>
    <cfRule type="duplicateValues" dxfId="7587" priority="3807"/>
  </conditionalFormatting>
  <conditionalFormatting sqref="A209:A211">
    <cfRule type="duplicateValues" dxfId="7586" priority="3805"/>
  </conditionalFormatting>
  <conditionalFormatting sqref="A210:A211">
    <cfRule type="duplicateValues" dxfId="7585" priority="3804"/>
  </conditionalFormatting>
  <conditionalFormatting sqref="A212:A213">
    <cfRule type="duplicateValues" dxfId="7584" priority="3801"/>
    <cfRule type="duplicateValues" dxfId="7583" priority="3802"/>
    <cfRule type="duplicateValues" dxfId="7582" priority="3803"/>
  </conditionalFormatting>
  <conditionalFormatting sqref="A215:A216">
    <cfRule type="duplicateValues" dxfId="7581" priority="3798"/>
    <cfRule type="duplicateValues" dxfId="7580" priority="3799"/>
    <cfRule type="duplicateValues" dxfId="7579" priority="3800"/>
  </conditionalFormatting>
  <conditionalFormatting sqref="A218:A219">
    <cfRule type="duplicateValues" dxfId="7578" priority="3795"/>
    <cfRule type="duplicateValues" dxfId="7577" priority="3796"/>
    <cfRule type="duplicateValues" dxfId="7576" priority="3797"/>
  </conditionalFormatting>
  <conditionalFormatting sqref="A221:A222">
    <cfRule type="duplicateValues" dxfId="7575" priority="3792"/>
    <cfRule type="duplicateValues" dxfId="7574" priority="3793"/>
    <cfRule type="duplicateValues" dxfId="7573" priority="3794"/>
  </conditionalFormatting>
  <conditionalFormatting sqref="A224:A225">
    <cfRule type="duplicateValues" dxfId="7572" priority="3789"/>
    <cfRule type="duplicateValues" dxfId="7571" priority="3790"/>
    <cfRule type="duplicateValues" dxfId="7570" priority="3791"/>
  </conditionalFormatting>
  <conditionalFormatting sqref="A227:A228">
    <cfRule type="duplicateValues" dxfId="7569" priority="3786"/>
    <cfRule type="duplicateValues" dxfId="7568" priority="3787"/>
    <cfRule type="duplicateValues" dxfId="7567" priority="3788"/>
  </conditionalFormatting>
  <conditionalFormatting sqref="A230:A231">
    <cfRule type="duplicateValues" dxfId="7566" priority="3783"/>
    <cfRule type="duplicateValues" dxfId="7565" priority="3784"/>
    <cfRule type="duplicateValues" dxfId="7564" priority="3785"/>
  </conditionalFormatting>
  <conditionalFormatting sqref="A7">
    <cfRule type="duplicateValues" dxfId="7563" priority="3760"/>
    <cfRule type="duplicateValues" dxfId="7562" priority="3761"/>
    <cfRule type="duplicateValues" dxfId="7561" priority="3762"/>
    <cfRule type="duplicateValues" dxfId="7560" priority="3763"/>
    <cfRule type="duplicateValues" dxfId="7559" priority="3764"/>
    <cfRule type="duplicateValues" dxfId="7558" priority="3765"/>
    <cfRule type="duplicateValues" dxfId="7557" priority="3766"/>
    <cfRule type="duplicateValues" dxfId="7556" priority="3767"/>
    <cfRule type="duplicateValues" dxfId="7555" priority="3768"/>
    <cfRule type="duplicateValues" dxfId="7554" priority="3769"/>
    <cfRule type="duplicateValues" dxfId="7553" priority="3770"/>
    <cfRule type="duplicateValues" dxfId="7552" priority="3771"/>
    <cfRule type="duplicateValues" dxfId="7551" priority="3772"/>
    <cfRule type="duplicateValues" dxfId="7550" priority="3773"/>
    <cfRule type="duplicateValues" dxfId="7549" priority="3774"/>
    <cfRule type="duplicateValues" dxfId="7548" priority="3775"/>
    <cfRule type="duplicateValues" dxfId="7547" priority="3776"/>
    <cfRule type="duplicateValues" dxfId="7546" priority="3777"/>
    <cfRule type="duplicateValues" dxfId="7545" priority="3778"/>
    <cfRule type="duplicateValues" dxfId="7544" priority="3779"/>
    <cfRule type="duplicateValues" dxfId="7543" priority="3780"/>
    <cfRule type="duplicateValues" dxfId="7542" priority="3781"/>
    <cfRule type="duplicateValues" dxfId="7541" priority="3782"/>
  </conditionalFormatting>
  <conditionalFormatting sqref="A8">
    <cfRule type="duplicateValues" dxfId="7517" priority="3739"/>
    <cfRule type="duplicateValues" dxfId="7516" priority="3740"/>
    <cfRule type="duplicateValues" dxfId="7515" priority="3741"/>
    <cfRule type="duplicateValues" dxfId="7514" priority="3742"/>
    <cfRule type="duplicateValues" dxfId="7513" priority="3743"/>
    <cfRule type="duplicateValues" dxfId="7512" priority="3744"/>
    <cfRule type="duplicateValues" dxfId="7511" priority="3745"/>
    <cfRule type="duplicateValues" dxfId="7510" priority="3746"/>
    <cfRule type="duplicateValues" dxfId="7509" priority="3747"/>
    <cfRule type="duplicateValues" dxfId="7508" priority="3748"/>
    <cfRule type="duplicateValues" dxfId="7507" priority="3749"/>
    <cfRule type="duplicateValues" dxfId="7506" priority="3750"/>
    <cfRule type="duplicateValues" dxfId="7505" priority="3751"/>
    <cfRule type="duplicateValues" dxfId="7504" priority="3752"/>
    <cfRule type="duplicateValues" dxfId="7503" priority="3753"/>
    <cfRule type="duplicateValues" dxfId="7502" priority="3754"/>
    <cfRule type="duplicateValues" dxfId="7501" priority="3755"/>
    <cfRule type="duplicateValues" dxfId="7500" priority="3756"/>
    <cfRule type="duplicateValues" dxfId="7499" priority="3757"/>
    <cfRule type="duplicateValues" dxfId="7498" priority="3758"/>
    <cfRule type="duplicateValues" dxfId="7497" priority="3759"/>
  </conditionalFormatting>
  <conditionalFormatting sqref="A9">
    <cfRule type="duplicateValues" dxfId="7475" priority="3718"/>
    <cfRule type="duplicateValues" dxfId="7474" priority="3719"/>
    <cfRule type="duplicateValues" dxfId="7473" priority="3720"/>
    <cfRule type="duplicateValues" dxfId="7472" priority="3721"/>
    <cfRule type="duplicateValues" dxfId="7471" priority="3722"/>
    <cfRule type="duplicateValues" dxfId="7470" priority="3723"/>
    <cfRule type="duplicateValues" dxfId="7469" priority="3724"/>
    <cfRule type="duplicateValues" dxfId="7468" priority="3725"/>
    <cfRule type="duplicateValues" dxfId="7467" priority="3726"/>
    <cfRule type="duplicateValues" dxfId="7466" priority="3727"/>
    <cfRule type="duplicateValues" dxfId="7465" priority="3728"/>
    <cfRule type="duplicateValues" dxfId="7464" priority="3729"/>
    <cfRule type="duplicateValues" dxfId="7463" priority="3730"/>
    <cfRule type="duplicateValues" dxfId="7462" priority="3731"/>
    <cfRule type="duplicateValues" dxfId="7461" priority="3732"/>
    <cfRule type="duplicateValues" dxfId="7460" priority="3733"/>
    <cfRule type="duplicateValues" dxfId="7459" priority="3734"/>
    <cfRule type="duplicateValues" dxfId="7458" priority="3735"/>
    <cfRule type="duplicateValues" dxfId="7457" priority="3736"/>
    <cfRule type="duplicateValues" dxfId="7456" priority="3737"/>
    <cfRule type="duplicateValues" dxfId="7455" priority="3738"/>
  </conditionalFormatting>
  <conditionalFormatting sqref="A10">
    <cfRule type="duplicateValues" dxfId="7433" priority="3696"/>
    <cfRule type="duplicateValues" dxfId="7432" priority="3697"/>
    <cfRule type="duplicateValues" dxfId="7431" priority="3698"/>
    <cfRule type="duplicateValues" dxfId="7430" priority="3699"/>
    <cfRule type="duplicateValues" dxfId="7429" priority="3700"/>
    <cfRule type="duplicateValues" dxfId="7428" priority="3701"/>
    <cfRule type="duplicateValues" dxfId="7427" priority="3702"/>
    <cfRule type="duplicateValues" dxfId="7426" priority="3703"/>
    <cfRule type="duplicateValues" dxfId="7425" priority="3704"/>
    <cfRule type="duplicateValues" dxfId="7424" priority="3705"/>
    <cfRule type="duplicateValues" dxfId="7423" priority="3706"/>
    <cfRule type="duplicateValues" dxfId="7422" priority="3707"/>
    <cfRule type="duplicateValues" dxfId="7421" priority="3708"/>
    <cfRule type="duplicateValues" dxfId="7420" priority="3709"/>
    <cfRule type="duplicateValues" dxfId="7419" priority="3710"/>
    <cfRule type="duplicateValues" dxfId="7418" priority="3711"/>
    <cfRule type="duplicateValues" dxfId="7417" priority="3712"/>
    <cfRule type="duplicateValues" dxfId="7416" priority="3713"/>
    <cfRule type="duplicateValues" dxfId="7415" priority="3714"/>
    <cfRule type="duplicateValues" dxfId="7414" priority="3715"/>
    <cfRule type="duplicateValues" dxfId="7413" priority="3716"/>
    <cfRule type="duplicateValues" dxfId="7412" priority="3717"/>
  </conditionalFormatting>
  <conditionalFormatting sqref="A11">
    <cfRule type="duplicateValues" dxfId="7389" priority="3674"/>
    <cfRule type="duplicateValues" dxfId="7388" priority="3675"/>
    <cfRule type="duplicateValues" dxfId="7387" priority="3676"/>
    <cfRule type="duplicateValues" dxfId="7386" priority="3677"/>
    <cfRule type="duplicateValues" dxfId="7385" priority="3678"/>
    <cfRule type="duplicateValues" dxfId="7384" priority="3679"/>
    <cfRule type="duplicateValues" dxfId="7383" priority="3680"/>
    <cfRule type="duplicateValues" dxfId="7382" priority="3681"/>
    <cfRule type="duplicateValues" dxfId="7381" priority="3682"/>
    <cfRule type="duplicateValues" dxfId="7380" priority="3683"/>
    <cfRule type="duplicateValues" dxfId="7379" priority="3684"/>
    <cfRule type="duplicateValues" dxfId="7378" priority="3685"/>
    <cfRule type="duplicateValues" dxfId="7377" priority="3686"/>
    <cfRule type="duplicateValues" dxfId="7376" priority="3687"/>
    <cfRule type="duplicateValues" dxfId="7375" priority="3688"/>
    <cfRule type="duplicateValues" dxfId="7374" priority="3689"/>
    <cfRule type="duplicateValues" dxfId="7373" priority="3690"/>
    <cfRule type="duplicateValues" dxfId="7372" priority="3691"/>
    <cfRule type="duplicateValues" dxfId="7371" priority="3692"/>
    <cfRule type="duplicateValues" dxfId="7370" priority="3693"/>
    <cfRule type="duplicateValues" dxfId="7369" priority="3694"/>
    <cfRule type="duplicateValues" dxfId="7368" priority="3695"/>
  </conditionalFormatting>
  <conditionalFormatting sqref="A12">
    <cfRule type="duplicateValues" dxfId="7345" priority="3653"/>
    <cfRule type="duplicateValues" dxfId="7344" priority="3654"/>
    <cfRule type="duplicateValues" dxfId="7343" priority="3655"/>
    <cfRule type="duplicateValues" dxfId="7342" priority="3656"/>
    <cfRule type="duplicateValues" dxfId="7341" priority="3657"/>
    <cfRule type="duplicateValues" dxfId="7340" priority="3658"/>
    <cfRule type="duplicateValues" dxfId="7339" priority="3659"/>
    <cfRule type="duplicateValues" dxfId="7338" priority="3660"/>
    <cfRule type="duplicateValues" dxfId="7337" priority="3661"/>
    <cfRule type="duplicateValues" dxfId="7336" priority="3662"/>
    <cfRule type="duplicateValues" dxfId="7335" priority="3663"/>
    <cfRule type="duplicateValues" dxfId="7334" priority="3664"/>
    <cfRule type="duplicateValues" dxfId="7333" priority="3665"/>
    <cfRule type="duplicateValues" dxfId="7332" priority="3666"/>
    <cfRule type="duplicateValues" dxfId="7331" priority="3667"/>
    <cfRule type="duplicateValues" dxfId="7330" priority="3668"/>
    <cfRule type="duplicateValues" dxfId="7329" priority="3669"/>
    <cfRule type="duplicateValues" dxfId="7328" priority="3670"/>
    <cfRule type="duplicateValues" dxfId="7327" priority="3671"/>
    <cfRule type="duplicateValues" dxfId="7326" priority="3672"/>
    <cfRule type="duplicateValues" dxfId="7325" priority="3673"/>
  </conditionalFormatting>
  <conditionalFormatting sqref="A13">
    <cfRule type="duplicateValues" dxfId="7303" priority="3632"/>
    <cfRule type="duplicateValues" dxfId="7302" priority="3633"/>
    <cfRule type="duplicateValues" dxfId="7301" priority="3634"/>
    <cfRule type="duplicateValues" dxfId="7300" priority="3635"/>
    <cfRule type="duplicateValues" dxfId="7299" priority="3636"/>
    <cfRule type="duplicateValues" dxfId="7298" priority="3637"/>
    <cfRule type="duplicateValues" dxfId="7297" priority="3638"/>
    <cfRule type="duplicateValues" dxfId="7296" priority="3639"/>
    <cfRule type="duplicateValues" dxfId="7295" priority="3640"/>
    <cfRule type="duplicateValues" dxfId="7294" priority="3641"/>
    <cfRule type="duplicateValues" dxfId="7293" priority="3642"/>
    <cfRule type="duplicateValues" dxfId="7292" priority="3643"/>
    <cfRule type="duplicateValues" dxfId="7291" priority="3644"/>
    <cfRule type="duplicateValues" dxfId="7290" priority="3645"/>
    <cfRule type="duplicateValues" dxfId="7289" priority="3646"/>
    <cfRule type="duplicateValues" dxfId="7288" priority="3647"/>
    <cfRule type="duplicateValues" dxfId="7287" priority="3648"/>
    <cfRule type="duplicateValues" dxfId="7286" priority="3649"/>
    <cfRule type="duplicateValues" dxfId="7285" priority="3650"/>
    <cfRule type="duplicateValues" dxfId="7284" priority="3651"/>
    <cfRule type="duplicateValues" dxfId="7283" priority="3652"/>
  </conditionalFormatting>
  <conditionalFormatting sqref="A14">
    <cfRule type="duplicateValues" dxfId="7261" priority="3609"/>
    <cfRule type="duplicateValues" dxfId="7260" priority="3610"/>
    <cfRule type="duplicateValues" dxfId="7259" priority="3611"/>
    <cfRule type="duplicateValues" dxfId="7258" priority="3612"/>
    <cfRule type="duplicateValues" dxfId="7257" priority="3613"/>
    <cfRule type="duplicateValues" dxfId="7256" priority="3614"/>
    <cfRule type="duplicateValues" dxfId="7255" priority="3615"/>
    <cfRule type="duplicateValues" dxfId="7254" priority="3616"/>
    <cfRule type="duplicateValues" dxfId="7253" priority="3617"/>
    <cfRule type="duplicateValues" dxfId="7252" priority="3618"/>
    <cfRule type="duplicateValues" dxfId="7251" priority="3619"/>
    <cfRule type="duplicateValues" dxfId="7250" priority="3620"/>
    <cfRule type="duplicateValues" dxfId="7249" priority="3621"/>
    <cfRule type="duplicateValues" dxfId="7248" priority="3622"/>
    <cfRule type="duplicateValues" dxfId="7247" priority="3623"/>
    <cfRule type="duplicateValues" dxfId="7246" priority="3624"/>
    <cfRule type="duplicateValues" dxfId="7245" priority="3625"/>
    <cfRule type="duplicateValues" dxfId="7244" priority="3626"/>
    <cfRule type="duplicateValues" dxfId="7243" priority="3627"/>
    <cfRule type="duplicateValues" dxfId="7242" priority="3628"/>
    <cfRule type="duplicateValues" dxfId="7241" priority="3629"/>
    <cfRule type="duplicateValues" dxfId="7240" priority="3630"/>
    <cfRule type="duplicateValues" dxfId="7239" priority="3631"/>
  </conditionalFormatting>
  <conditionalFormatting sqref="A15">
    <cfRule type="duplicateValues" dxfId="7215" priority="3586"/>
    <cfRule type="duplicateValues" dxfId="7214" priority="3587"/>
    <cfRule type="duplicateValues" dxfId="7213" priority="3588"/>
    <cfRule type="duplicateValues" dxfId="7212" priority="3589"/>
    <cfRule type="duplicateValues" dxfId="7211" priority="3590"/>
    <cfRule type="duplicateValues" dxfId="7210" priority="3591"/>
    <cfRule type="duplicateValues" dxfId="7209" priority="3592"/>
    <cfRule type="duplicateValues" dxfId="7208" priority="3593"/>
    <cfRule type="duplicateValues" dxfId="7207" priority="3594"/>
    <cfRule type="duplicateValues" dxfId="7206" priority="3595"/>
    <cfRule type="duplicateValues" dxfId="7205" priority="3596"/>
    <cfRule type="duplicateValues" dxfId="7204" priority="3597"/>
    <cfRule type="duplicateValues" dxfId="7203" priority="3598"/>
    <cfRule type="duplicateValues" dxfId="7202" priority="3599"/>
    <cfRule type="duplicateValues" dxfId="7201" priority="3600"/>
    <cfRule type="duplicateValues" dxfId="7200" priority="3601"/>
    <cfRule type="duplicateValues" dxfId="7199" priority="3602"/>
    <cfRule type="duplicateValues" dxfId="7198" priority="3603"/>
    <cfRule type="duplicateValues" dxfId="7197" priority="3604"/>
    <cfRule type="duplicateValues" dxfId="7196" priority="3605"/>
    <cfRule type="duplicateValues" dxfId="7195" priority="3606"/>
    <cfRule type="duplicateValues" dxfId="7194" priority="3607"/>
    <cfRule type="duplicateValues" dxfId="7193" priority="3608"/>
  </conditionalFormatting>
  <conditionalFormatting sqref="A16">
    <cfRule type="duplicateValues" dxfId="7169" priority="3565"/>
    <cfRule type="duplicateValues" dxfId="7168" priority="3566"/>
    <cfRule type="duplicateValues" dxfId="7167" priority="3567"/>
    <cfRule type="duplicateValues" dxfId="7166" priority="3568"/>
    <cfRule type="duplicateValues" dxfId="7165" priority="3569"/>
    <cfRule type="duplicateValues" dxfId="7164" priority="3570"/>
    <cfRule type="duplicateValues" dxfId="7163" priority="3571"/>
    <cfRule type="duplicateValues" dxfId="7162" priority="3572"/>
    <cfRule type="duplicateValues" dxfId="7161" priority="3573"/>
    <cfRule type="duplicateValues" dxfId="7160" priority="3574"/>
    <cfRule type="duplicateValues" dxfId="7159" priority="3575"/>
    <cfRule type="duplicateValues" dxfId="7158" priority="3576"/>
    <cfRule type="duplicateValues" dxfId="7157" priority="3577"/>
    <cfRule type="duplicateValues" dxfId="7156" priority="3578"/>
    <cfRule type="duplicateValues" dxfId="7155" priority="3579"/>
    <cfRule type="duplicateValues" dxfId="7154" priority="3580"/>
    <cfRule type="duplicateValues" dxfId="7153" priority="3581"/>
    <cfRule type="duplicateValues" dxfId="7152" priority="3582"/>
    <cfRule type="duplicateValues" dxfId="7151" priority="3583"/>
    <cfRule type="duplicateValues" dxfId="7150" priority="3584"/>
    <cfRule type="duplicateValues" dxfId="7149" priority="3585"/>
  </conditionalFormatting>
  <conditionalFormatting sqref="A17">
    <cfRule type="duplicateValues" dxfId="7127" priority="3544"/>
    <cfRule type="duplicateValues" dxfId="7126" priority="3545"/>
    <cfRule type="duplicateValues" dxfId="7125" priority="3546"/>
    <cfRule type="duplicateValues" dxfId="7124" priority="3547"/>
    <cfRule type="duplicateValues" dxfId="7123" priority="3548"/>
    <cfRule type="duplicateValues" dxfId="7122" priority="3549"/>
    <cfRule type="duplicateValues" dxfId="7121" priority="3550"/>
    <cfRule type="duplicateValues" dxfId="7120" priority="3551"/>
    <cfRule type="duplicateValues" dxfId="7119" priority="3552"/>
    <cfRule type="duplicateValues" dxfId="7118" priority="3553"/>
    <cfRule type="duplicateValues" dxfId="7117" priority="3554"/>
    <cfRule type="duplicateValues" dxfId="7116" priority="3555"/>
    <cfRule type="duplicateValues" dxfId="7115" priority="3556"/>
    <cfRule type="duplicateValues" dxfId="7114" priority="3557"/>
    <cfRule type="duplicateValues" dxfId="7113" priority="3558"/>
    <cfRule type="duplicateValues" dxfId="7112" priority="3559"/>
    <cfRule type="duplicateValues" dxfId="7111" priority="3560"/>
    <cfRule type="duplicateValues" dxfId="7110" priority="3561"/>
    <cfRule type="duplicateValues" dxfId="7109" priority="3562"/>
    <cfRule type="duplicateValues" dxfId="7108" priority="3563"/>
    <cfRule type="duplicateValues" dxfId="7107" priority="3564"/>
  </conditionalFormatting>
  <conditionalFormatting sqref="A18">
    <cfRule type="duplicateValues" dxfId="7085" priority="3522"/>
    <cfRule type="duplicateValues" dxfId="7084" priority="3523"/>
    <cfRule type="duplicateValues" dxfId="7083" priority="3524"/>
    <cfRule type="duplicateValues" dxfId="7082" priority="3525"/>
    <cfRule type="duplicateValues" dxfId="7081" priority="3526"/>
    <cfRule type="duplicateValues" dxfId="7080" priority="3527"/>
    <cfRule type="duplicateValues" dxfId="7079" priority="3528"/>
    <cfRule type="duplicateValues" dxfId="7078" priority="3529"/>
    <cfRule type="duplicateValues" dxfId="7077" priority="3530"/>
    <cfRule type="duplicateValues" dxfId="7076" priority="3531"/>
    <cfRule type="duplicateValues" dxfId="7075" priority="3532"/>
    <cfRule type="duplicateValues" dxfId="7074" priority="3533"/>
    <cfRule type="duplicateValues" dxfId="7073" priority="3534"/>
    <cfRule type="duplicateValues" dxfId="7072" priority="3535"/>
    <cfRule type="duplicateValues" dxfId="7071" priority="3536"/>
    <cfRule type="duplicateValues" dxfId="7070" priority="3537"/>
    <cfRule type="duplicateValues" dxfId="7069" priority="3538"/>
    <cfRule type="duplicateValues" dxfId="7068" priority="3539"/>
    <cfRule type="duplicateValues" dxfId="7067" priority="3540"/>
    <cfRule type="duplicateValues" dxfId="7066" priority="3541"/>
    <cfRule type="duplicateValues" dxfId="7065" priority="3542"/>
    <cfRule type="duplicateValues" dxfId="7064" priority="3543"/>
  </conditionalFormatting>
  <conditionalFormatting sqref="A19">
    <cfRule type="duplicateValues" dxfId="7041" priority="3500"/>
    <cfRule type="duplicateValues" dxfId="7040" priority="3501"/>
    <cfRule type="duplicateValues" dxfId="7039" priority="3502"/>
    <cfRule type="duplicateValues" dxfId="7038" priority="3503"/>
    <cfRule type="duplicateValues" dxfId="7037" priority="3504"/>
    <cfRule type="duplicateValues" dxfId="7036" priority="3505"/>
    <cfRule type="duplicateValues" dxfId="7035" priority="3506"/>
    <cfRule type="duplicateValues" dxfId="7034" priority="3507"/>
    <cfRule type="duplicateValues" dxfId="7033" priority="3508"/>
    <cfRule type="duplicateValues" dxfId="7032" priority="3509"/>
    <cfRule type="duplicateValues" dxfId="7031" priority="3510"/>
    <cfRule type="duplicateValues" dxfId="7030" priority="3511"/>
    <cfRule type="duplicateValues" dxfId="7029" priority="3512"/>
    <cfRule type="duplicateValues" dxfId="7028" priority="3513"/>
    <cfRule type="duplicateValues" dxfId="7027" priority="3514"/>
    <cfRule type="duplicateValues" dxfId="7026" priority="3515"/>
    <cfRule type="duplicateValues" dxfId="7025" priority="3516"/>
    <cfRule type="duplicateValues" dxfId="7024" priority="3517"/>
    <cfRule type="duplicateValues" dxfId="7023" priority="3518"/>
    <cfRule type="duplicateValues" dxfId="7022" priority="3519"/>
    <cfRule type="duplicateValues" dxfId="7021" priority="3520"/>
    <cfRule type="duplicateValues" dxfId="7020" priority="3521"/>
  </conditionalFormatting>
  <conditionalFormatting sqref="A20">
    <cfRule type="duplicateValues" dxfId="6997" priority="3479"/>
    <cfRule type="duplicateValues" dxfId="6996" priority="3480"/>
    <cfRule type="duplicateValues" dxfId="6995" priority="3481"/>
    <cfRule type="duplicateValues" dxfId="6994" priority="3482"/>
    <cfRule type="duplicateValues" dxfId="6993" priority="3483"/>
    <cfRule type="duplicateValues" dxfId="6992" priority="3484"/>
    <cfRule type="duplicateValues" dxfId="6991" priority="3485"/>
    <cfRule type="duplicateValues" dxfId="6990" priority="3486"/>
    <cfRule type="duplicateValues" dxfId="6989" priority="3487"/>
    <cfRule type="duplicateValues" dxfId="6988" priority="3488"/>
    <cfRule type="duplicateValues" dxfId="6987" priority="3489"/>
    <cfRule type="duplicateValues" dxfId="6986" priority="3490"/>
    <cfRule type="duplicateValues" dxfId="6985" priority="3491"/>
    <cfRule type="duplicateValues" dxfId="6984" priority="3492"/>
    <cfRule type="duplicateValues" dxfId="6983" priority="3493"/>
    <cfRule type="duplicateValues" dxfId="6982" priority="3494"/>
    <cfRule type="duplicateValues" dxfId="6981" priority="3495"/>
    <cfRule type="duplicateValues" dxfId="6980" priority="3496"/>
    <cfRule type="duplicateValues" dxfId="6979" priority="3497"/>
    <cfRule type="duplicateValues" dxfId="6978" priority="3498"/>
    <cfRule type="duplicateValues" dxfId="6977" priority="3499"/>
  </conditionalFormatting>
  <conditionalFormatting sqref="A21">
    <cfRule type="duplicateValues" dxfId="6955" priority="3458"/>
    <cfRule type="duplicateValues" dxfId="6954" priority="3459"/>
    <cfRule type="duplicateValues" dxfId="6953" priority="3460"/>
    <cfRule type="duplicateValues" dxfId="6952" priority="3461"/>
    <cfRule type="duplicateValues" dxfId="6951" priority="3462"/>
    <cfRule type="duplicateValues" dxfId="6950" priority="3463"/>
    <cfRule type="duplicateValues" dxfId="6949" priority="3464"/>
    <cfRule type="duplicateValues" dxfId="6948" priority="3465"/>
    <cfRule type="duplicateValues" dxfId="6947" priority="3466"/>
    <cfRule type="duplicateValues" dxfId="6946" priority="3467"/>
    <cfRule type="duplicateValues" dxfId="6945" priority="3468"/>
    <cfRule type="duplicateValues" dxfId="6944" priority="3469"/>
    <cfRule type="duplicateValues" dxfId="6943" priority="3470"/>
    <cfRule type="duplicateValues" dxfId="6942" priority="3471"/>
    <cfRule type="duplicateValues" dxfId="6941" priority="3472"/>
    <cfRule type="duplicateValues" dxfId="6940" priority="3473"/>
    <cfRule type="duplicateValues" dxfId="6939" priority="3474"/>
    <cfRule type="duplicateValues" dxfId="6938" priority="3475"/>
    <cfRule type="duplicateValues" dxfId="6937" priority="3476"/>
    <cfRule type="duplicateValues" dxfId="6936" priority="3477"/>
    <cfRule type="duplicateValues" dxfId="6935" priority="3478"/>
  </conditionalFormatting>
  <conditionalFormatting sqref="A22">
    <cfRule type="duplicateValues" dxfId="6913" priority="3435"/>
    <cfRule type="duplicateValues" dxfId="6912" priority="3436"/>
    <cfRule type="duplicateValues" dxfId="6911" priority="3437"/>
    <cfRule type="duplicateValues" dxfId="6910" priority="3438"/>
    <cfRule type="duplicateValues" dxfId="6909" priority="3439"/>
    <cfRule type="duplicateValues" dxfId="6908" priority="3440"/>
    <cfRule type="duplicateValues" dxfId="6907" priority="3441"/>
    <cfRule type="duplicateValues" dxfId="6906" priority="3442"/>
    <cfRule type="duplicateValues" dxfId="6905" priority="3443"/>
    <cfRule type="duplicateValues" dxfId="6904" priority="3444"/>
    <cfRule type="duplicateValues" dxfId="6903" priority="3445"/>
    <cfRule type="duplicateValues" dxfId="6902" priority="3446"/>
    <cfRule type="duplicateValues" dxfId="6901" priority="3447"/>
    <cfRule type="duplicateValues" dxfId="6900" priority="3448"/>
    <cfRule type="duplicateValues" dxfId="6899" priority="3449"/>
    <cfRule type="duplicateValues" dxfId="6898" priority="3450"/>
    <cfRule type="duplicateValues" dxfId="6897" priority="3451"/>
    <cfRule type="duplicateValues" dxfId="6896" priority="3452"/>
    <cfRule type="duplicateValues" dxfId="6895" priority="3453"/>
    <cfRule type="duplicateValues" dxfId="6894" priority="3454"/>
    <cfRule type="duplicateValues" dxfId="6893" priority="3455"/>
    <cfRule type="duplicateValues" dxfId="6892" priority="3456"/>
    <cfRule type="duplicateValues" dxfId="6891" priority="3457"/>
  </conditionalFormatting>
  <conditionalFormatting sqref="A23">
    <cfRule type="duplicateValues" dxfId="6867" priority="3412"/>
    <cfRule type="duplicateValues" dxfId="6866" priority="3413"/>
    <cfRule type="duplicateValues" dxfId="6865" priority="3414"/>
    <cfRule type="duplicateValues" dxfId="6864" priority="3415"/>
    <cfRule type="duplicateValues" dxfId="6863" priority="3416"/>
    <cfRule type="duplicateValues" dxfId="6862" priority="3417"/>
    <cfRule type="duplicateValues" dxfId="6861" priority="3418"/>
    <cfRule type="duplicateValues" dxfId="6860" priority="3419"/>
    <cfRule type="duplicateValues" dxfId="6859" priority="3420"/>
    <cfRule type="duplicateValues" dxfId="6858" priority="3421"/>
    <cfRule type="duplicateValues" dxfId="6857" priority="3422"/>
    <cfRule type="duplicateValues" dxfId="6856" priority="3423"/>
    <cfRule type="duplicateValues" dxfId="6855" priority="3424"/>
    <cfRule type="duplicateValues" dxfId="6854" priority="3425"/>
    <cfRule type="duplicateValues" dxfId="6853" priority="3426"/>
    <cfRule type="duplicateValues" dxfId="6852" priority="3427"/>
    <cfRule type="duplicateValues" dxfId="6851" priority="3428"/>
    <cfRule type="duplicateValues" dxfId="6850" priority="3429"/>
    <cfRule type="duplicateValues" dxfId="6849" priority="3430"/>
    <cfRule type="duplicateValues" dxfId="6848" priority="3431"/>
    <cfRule type="duplicateValues" dxfId="6847" priority="3432"/>
    <cfRule type="duplicateValues" dxfId="6846" priority="3433"/>
    <cfRule type="duplicateValues" dxfId="6845" priority="3434"/>
  </conditionalFormatting>
  <conditionalFormatting sqref="A24">
    <cfRule type="duplicateValues" dxfId="6821" priority="3391"/>
    <cfRule type="duplicateValues" dxfId="6820" priority="3392"/>
    <cfRule type="duplicateValues" dxfId="6819" priority="3393"/>
    <cfRule type="duplicateValues" dxfId="6818" priority="3394"/>
    <cfRule type="duplicateValues" dxfId="6817" priority="3395"/>
    <cfRule type="duplicateValues" dxfId="6816" priority="3396"/>
    <cfRule type="duplicateValues" dxfId="6815" priority="3397"/>
    <cfRule type="duplicateValues" dxfId="6814" priority="3398"/>
    <cfRule type="duplicateValues" dxfId="6813" priority="3399"/>
    <cfRule type="duplicateValues" dxfId="6812" priority="3400"/>
    <cfRule type="duplicateValues" dxfId="6811" priority="3401"/>
    <cfRule type="duplicateValues" dxfId="6810" priority="3402"/>
    <cfRule type="duplicateValues" dxfId="6809" priority="3403"/>
    <cfRule type="duplicateValues" dxfId="6808" priority="3404"/>
    <cfRule type="duplicateValues" dxfId="6807" priority="3405"/>
    <cfRule type="duplicateValues" dxfId="6806" priority="3406"/>
    <cfRule type="duplicateValues" dxfId="6805" priority="3407"/>
    <cfRule type="duplicateValues" dxfId="6804" priority="3408"/>
    <cfRule type="duplicateValues" dxfId="6803" priority="3409"/>
    <cfRule type="duplicateValues" dxfId="6802" priority="3410"/>
    <cfRule type="duplicateValues" dxfId="6801" priority="3411"/>
  </conditionalFormatting>
  <conditionalFormatting sqref="A25">
    <cfRule type="duplicateValues" dxfId="6779" priority="3370"/>
    <cfRule type="duplicateValues" dxfId="6778" priority="3371"/>
    <cfRule type="duplicateValues" dxfId="6777" priority="3372"/>
    <cfRule type="duplicateValues" dxfId="6776" priority="3373"/>
    <cfRule type="duplicateValues" dxfId="6775" priority="3374"/>
    <cfRule type="duplicateValues" dxfId="6774" priority="3375"/>
    <cfRule type="duplicateValues" dxfId="6773" priority="3376"/>
    <cfRule type="duplicateValues" dxfId="6772" priority="3377"/>
    <cfRule type="duplicateValues" dxfId="6771" priority="3378"/>
    <cfRule type="duplicateValues" dxfId="6770" priority="3379"/>
    <cfRule type="duplicateValues" dxfId="6769" priority="3380"/>
    <cfRule type="duplicateValues" dxfId="6768" priority="3381"/>
    <cfRule type="duplicateValues" dxfId="6767" priority="3382"/>
    <cfRule type="duplicateValues" dxfId="6766" priority="3383"/>
    <cfRule type="duplicateValues" dxfId="6765" priority="3384"/>
    <cfRule type="duplicateValues" dxfId="6764" priority="3385"/>
    <cfRule type="duplicateValues" dxfId="6763" priority="3386"/>
    <cfRule type="duplicateValues" dxfId="6762" priority="3387"/>
    <cfRule type="duplicateValues" dxfId="6761" priority="3388"/>
    <cfRule type="duplicateValues" dxfId="6760" priority="3389"/>
    <cfRule type="duplicateValues" dxfId="6759" priority="3390"/>
  </conditionalFormatting>
  <conditionalFormatting sqref="A26">
    <cfRule type="duplicateValues" dxfId="6737" priority="3348"/>
    <cfRule type="duplicateValues" dxfId="6736" priority="3349"/>
    <cfRule type="duplicateValues" dxfId="6735" priority="3350"/>
    <cfRule type="duplicateValues" dxfId="6734" priority="3351"/>
    <cfRule type="duplicateValues" dxfId="6733" priority="3352"/>
    <cfRule type="duplicateValues" dxfId="6732" priority="3353"/>
    <cfRule type="duplicateValues" dxfId="6731" priority="3354"/>
    <cfRule type="duplicateValues" dxfId="6730" priority="3355"/>
    <cfRule type="duplicateValues" dxfId="6729" priority="3356"/>
    <cfRule type="duplicateValues" dxfId="6728" priority="3357"/>
    <cfRule type="duplicateValues" dxfId="6727" priority="3358"/>
    <cfRule type="duplicateValues" dxfId="6726" priority="3359"/>
    <cfRule type="duplicateValues" dxfId="6725" priority="3360"/>
    <cfRule type="duplicateValues" dxfId="6724" priority="3361"/>
    <cfRule type="duplicateValues" dxfId="6723" priority="3362"/>
    <cfRule type="duplicateValues" dxfId="6722" priority="3363"/>
    <cfRule type="duplicateValues" dxfId="6721" priority="3364"/>
    <cfRule type="duplicateValues" dxfId="6720" priority="3365"/>
    <cfRule type="duplicateValues" dxfId="6719" priority="3366"/>
    <cfRule type="duplicateValues" dxfId="6718" priority="3367"/>
    <cfRule type="duplicateValues" dxfId="6717" priority="3368"/>
    <cfRule type="duplicateValues" dxfId="6716" priority="3369"/>
  </conditionalFormatting>
  <conditionalFormatting sqref="A27">
    <cfRule type="duplicateValues" dxfId="6693" priority="3326"/>
    <cfRule type="duplicateValues" dxfId="6692" priority="3327"/>
    <cfRule type="duplicateValues" dxfId="6691" priority="3328"/>
    <cfRule type="duplicateValues" dxfId="6690" priority="3329"/>
    <cfRule type="duplicateValues" dxfId="6689" priority="3330"/>
    <cfRule type="duplicateValues" dxfId="6688" priority="3331"/>
    <cfRule type="duplicateValues" dxfId="6687" priority="3332"/>
    <cfRule type="duplicateValues" dxfId="6686" priority="3333"/>
    <cfRule type="duplicateValues" dxfId="6685" priority="3334"/>
    <cfRule type="duplicateValues" dxfId="6684" priority="3335"/>
    <cfRule type="duplicateValues" dxfId="6683" priority="3336"/>
    <cfRule type="duplicateValues" dxfId="6682" priority="3337"/>
    <cfRule type="duplicateValues" dxfId="6681" priority="3338"/>
    <cfRule type="duplicateValues" dxfId="6680" priority="3339"/>
    <cfRule type="duplicateValues" dxfId="6679" priority="3340"/>
    <cfRule type="duplicateValues" dxfId="6678" priority="3341"/>
    <cfRule type="duplicateValues" dxfId="6677" priority="3342"/>
    <cfRule type="duplicateValues" dxfId="6676" priority="3343"/>
    <cfRule type="duplicateValues" dxfId="6675" priority="3344"/>
    <cfRule type="duplicateValues" dxfId="6674" priority="3345"/>
    <cfRule type="duplicateValues" dxfId="6673" priority="3346"/>
    <cfRule type="duplicateValues" dxfId="6672" priority="3347"/>
  </conditionalFormatting>
  <conditionalFormatting sqref="A28">
    <cfRule type="duplicateValues" dxfId="6649" priority="3305"/>
    <cfRule type="duplicateValues" dxfId="6648" priority="3306"/>
    <cfRule type="duplicateValues" dxfId="6647" priority="3307"/>
    <cfRule type="duplicateValues" dxfId="6646" priority="3308"/>
    <cfRule type="duplicateValues" dxfId="6645" priority="3309"/>
    <cfRule type="duplicateValues" dxfId="6644" priority="3310"/>
    <cfRule type="duplicateValues" dxfId="6643" priority="3311"/>
    <cfRule type="duplicateValues" dxfId="6642" priority="3312"/>
    <cfRule type="duplicateValues" dxfId="6641" priority="3313"/>
    <cfRule type="duplicateValues" dxfId="6640" priority="3314"/>
    <cfRule type="duplicateValues" dxfId="6639" priority="3315"/>
    <cfRule type="duplicateValues" dxfId="6638" priority="3316"/>
    <cfRule type="duplicateValues" dxfId="6637" priority="3317"/>
    <cfRule type="duplicateValues" dxfId="6636" priority="3318"/>
    <cfRule type="duplicateValues" dxfId="6635" priority="3319"/>
    <cfRule type="duplicateValues" dxfId="6634" priority="3320"/>
    <cfRule type="duplicateValues" dxfId="6633" priority="3321"/>
    <cfRule type="duplicateValues" dxfId="6632" priority="3322"/>
    <cfRule type="duplicateValues" dxfId="6631" priority="3323"/>
    <cfRule type="duplicateValues" dxfId="6630" priority="3324"/>
    <cfRule type="duplicateValues" dxfId="6629" priority="3325"/>
  </conditionalFormatting>
  <conditionalFormatting sqref="A29">
    <cfRule type="duplicateValues" dxfId="6607" priority="3284"/>
    <cfRule type="duplicateValues" dxfId="6606" priority="3285"/>
    <cfRule type="duplicateValues" dxfId="6605" priority="3286"/>
    <cfRule type="duplicateValues" dxfId="6604" priority="3287"/>
    <cfRule type="duplicateValues" dxfId="6603" priority="3288"/>
    <cfRule type="duplicateValues" dxfId="6602" priority="3289"/>
    <cfRule type="duplicateValues" dxfId="6601" priority="3290"/>
    <cfRule type="duplicateValues" dxfId="6600" priority="3291"/>
    <cfRule type="duplicateValues" dxfId="6599" priority="3292"/>
    <cfRule type="duplicateValues" dxfId="6598" priority="3293"/>
    <cfRule type="duplicateValues" dxfId="6597" priority="3294"/>
    <cfRule type="duplicateValues" dxfId="6596" priority="3295"/>
    <cfRule type="duplicateValues" dxfId="6595" priority="3296"/>
    <cfRule type="duplicateValues" dxfId="6594" priority="3297"/>
    <cfRule type="duplicateValues" dxfId="6593" priority="3298"/>
    <cfRule type="duplicateValues" dxfId="6592" priority="3299"/>
    <cfRule type="duplicateValues" dxfId="6591" priority="3300"/>
    <cfRule type="duplicateValues" dxfId="6590" priority="3301"/>
    <cfRule type="duplicateValues" dxfId="6589" priority="3302"/>
    <cfRule type="duplicateValues" dxfId="6588" priority="3303"/>
    <cfRule type="duplicateValues" dxfId="6587" priority="3304"/>
  </conditionalFormatting>
  <conditionalFormatting sqref="A30">
    <cfRule type="duplicateValues" dxfId="6565" priority="3261"/>
    <cfRule type="duplicateValues" dxfId="6564" priority="3262"/>
    <cfRule type="duplicateValues" dxfId="6563" priority="3263"/>
    <cfRule type="duplicateValues" dxfId="6562" priority="3264"/>
    <cfRule type="duplicateValues" dxfId="6561" priority="3265"/>
    <cfRule type="duplicateValues" dxfId="6560" priority="3266"/>
    <cfRule type="duplicateValues" dxfId="6559" priority="3267"/>
    <cfRule type="duplicateValues" dxfId="6558" priority="3268"/>
    <cfRule type="duplicateValues" dxfId="6557" priority="3269"/>
    <cfRule type="duplicateValues" dxfId="6556" priority="3270"/>
    <cfRule type="duplicateValues" dxfId="6555" priority="3271"/>
    <cfRule type="duplicateValues" dxfId="6554" priority="3272"/>
    <cfRule type="duplicateValues" dxfId="6553" priority="3273"/>
    <cfRule type="duplicateValues" dxfId="6552" priority="3274"/>
    <cfRule type="duplicateValues" dxfId="6551" priority="3275"/>
    <cfRule type="duplicateValues" dxfId="6550" priority="3276"/>
    <cfRule type="duplicateValues" dxfId="6549" priority="3277"/>
    <cfRule type="duplicateValues" dxfId="6548" priority="3278"/>
    <cfRule type="duplicateValues" dxfId="6547" priority="3279"/>
    <cfRule type="duplicateValues" dxfId="6546" priority="3280"/>
    <cfRule type="duplicateValues" dxfId="6545" priority="3281"/>
    <cfRule type="duplicateValues" dxfId="6544" priority="3282"/>
    <cfRule type="duplicateValues" dxfId="6543" priority="3283"/>
  </conditionalFormatting>
  <conditionalFormatting sqref="A31">
    <cfRule type="duplicateValues" dxfId="6519" priority="3238"/>
    <cfRule type="duplicateValues" dxfId="6518" priority="3239"/>
    <cfRule type="duplicateValues" dxfId="6517" priority="3240"/>
    <cfRule type="duplicateValues" dxfId="6516" priority="3241"/>
    <cfRule type="duplicateValues" dxfId="6515" priority="3242"/>
    <cfRule type="duplicateValues" dxfId="6514" priority="3243"/>
    <cfRule type="duplicateValues" dxfId="6513" priority="3244"/>
    <cfRule type="duplicateValues" dxfId="6512" priority="3245"/>
    <cfRule type="duplicateValues" dxfId="6511" priority="3246"/>
    <cfRule type="duplicateValues" dxfId="6510" priority="3247"/>
    <cfRule type="duplicateValues" dxfId="6509" priority="3248"/>
    <cfRule type="duplicateValues" dxfId="6508" priority="3249"/>
    <cfRule type="duplicateValues" dxfId="6507" priority="3250"/>
    <cfRule type="duplicateValues" dxfId="6506" priority="3251"/>
    <cfRule type="duplicateValues" dxfId="6505" priority="3252"/>
    <cfRule type="duplicateValues" dxfId="6504" priority="3253"/>
    <cfRule type="duplicateValues" dxfId="6503" priority="3254"/>
    <cfRule type="duplicateValues" dxfId="6502" priority="3255"/>
    <cfRule type="duplicateValues" dxfId="6501" priority="3256"/>
    <cfRule type="duplicateValues" dxfId="6500" priority="3257"/>
    <cfRule type="duplicateValues" dxfId="6499" priority="3258"/>
    <cfRule type="duplicateValues" dxfId="6498" priority="3259"/>
    <cfRule type="duplicateValues" dxfId="6497" priority="3260"/>
  </conditionalFormatting>
  <conditionalFormatting sqref="A32">
    <cfRule type="duplicateValues" dxfId="6473" priority="3217"/>
    <cfRule type="duplicateValues" dxfId="6472" priority="3218"/>
    <cfRule type="duplicateValues" dxfId="6471" priority="3219"/>
    <cfRule type="duplicateValues" dxfId="6470" priority="3220"/>
    <cfRule type="duplicateValues" dxfId="6469" priority="3221"/>
    <cfRule type="duplicateValues" dxfId="6468" priority="3222"/>
    <cfRule type="duplicateValues" dxfId="6467" priority="3223"/>
    <cfRule type="duplicateValues" dxfId="6466" priority="3224"/>
    <cfRule type="duplicateValues" dxfId="6465" priority="3225"/>
    <cfRule type="duplicateValues" dxfId="6464" priority="3226"/>
    <cfRule type="duplicateValues" dxfId="6463" priority="3227"/>
    <cfRule type="duplicateValues" dxfId="6462" priority="3228"/>
    <cfRule type="duplicateValues" dxfId="6461" priority="3229"/>
    <cfRule type="duplicateValues" dxfId="6460" priority="3230"/>
    <cfRule type="duplicateValues" dxfId="6459" priority="3231"/>
    <cfRule type="duplicateValues" dxfId="6458" priority="3232"/>
    <cfRule type="duplicateValues" dxfId="6457" priority="3233"/>
    <cfRule type="duplicateValues" dxfId="6456" priority="3234"/>
    <cfRule type="duplicateValues" dxfId="6455" priority="3235"/>
    <cfRule type="duplicateValues" dxfId="6454" priority="3236"/>
    <cfRule type="duplicateValues" dxfId="6453" priority="3237"/>
  </conditionalFormatting>
  <conditionalFormatting sqref="A33">
    <cfRule type="duplicateValues" dxfId="6431" priority="3196"/>
    <cfRule type="duplicateValues" dxfId="6430" priority="3197"/>
    <cfRule type="duplicateValues" dxfId="6429" priority="3198"/>
    <cfRule type="duplicateValues" dxfId="6428" priority="3199"/>
    <cfRule type="duplicateValues" dxfId="6427" priority="3200"/>
    <cfRule type="duplicateValues" dxfId="6426" priority="3201"/>
    <cfRule type="duplicateValues" dxfId="6425" priority="3202"/>
    <cfRule type="duplicateValues" dxfId="6424" priority="3203"/>
    <cfRule type="duplicateValues" dxfId="6423" priority="3204"/>
    <cfRule type="duplicateValues" dxfId="6422" priority="3205"/>
    <cfRule type="duplicateValues" dxfId="6421" priority="3206"/>
    <cfRule type="duplicateValues" dxfId="6420" priority="3207"/>
    <cfRule type="duplicateValues" dxfId="6419" priority="3208"/>
    <cfRule type="duplicateValues" dxfId="6418" priority="3209"/>
    <cfRule type="duplicateValues" dxfId="6417" priority="3210"/>
    <cfRule type="duplicateValues" dxfId="6416" priority="3211"/>
    <cfRule type="duplicateValues" dxfId="6415" priority="3212"/>
    <cfRule type="duplicateValues" dxfId="6414" priority="3213"/>
    <cfRule type="duplicateValues" dxfId="6413" priority="3214"/>
    <cfRule type="duplicateValues" dxfId="6412" priority="3215"/>
    <cfRule type="duplicateValues" dxfId="6411" priority="3216"/>
  </conditionalFormatting>
  <conditionalFormatting sqref="A34">
    <cfRule type="duplicateValues" dxfId="6389" priority="3174"/>
    <cfRule type="duplicateValues" dxfId="6388" priority="3175"/>
    <cfRule type="duplicateValues" dxfId="6387" priority="3176"/>
    <cfRule type="duplicateValues" dxfId="6386" priority="3177"/>
    <cfRule type="duplicateValues" dxfId="6385" priority="3178"/>
    <cfRule type="duplicateValues" dxfId="6384" priority="3179"/>
    <cfRule type="duplicateValues" dxfId="6383" priority="3180"/>
    <cfRule type="duplicateValues" dxfId="6382" priority="3181"/>
    <cfRule type="duplicateValues" dxfId="6381" priority="3182"/>
    <cfRule type="duplicateValues" dxfId="6380" priority="3183"/>
    <cfRule type="duplicateValues" dxfId="6379" priority="3184"/>
    <cfRule type="duplicateValues" dxfId="6378" priority="3185"/>
    <cfRule type="duplicateValues" dxfId="6377" priority="3186"/>
    <cfRule type="duplicateValues" dxfId="6376" priority="3187"/>
    <cfRule type="duplicateValues" dxfId="6375" priority="3188"/>
    <cfRule type="duplicateValues" dxfId="6374" priority="3189"/>
    <cfRule type="duplicateValues" dxfId="6373" priority="3190"/>
    <cfRule type="duplicateValues" dxfId="6372" priority="3191"/>
    <cfRule type="duplicateValues" dxfId="6371" priority="3192"/>
    <cfRule type="duplicateValues" dxfId="6370" priority="3193"/>
    <cfRule type="duplicateValues" dxfId="6369" priority="3194"/>
    <cfRule type="duplicateValues" dxfId="6368" priority="3195"/>
  </conditionalFormatting>
  <conditionalFormatting sqref="A35">
    <cfRule type="duplicateValues" dxfId="6345" priority="3152"/>
    <cfRule type="duplicateValues" dxfId="6344" priority="3153"/>
    <cfRule type="duplicateValues" dxfId="6343" priority="3154"/>
    <cfRule type="duplicateValues" dxfId="6342" priority="3155"/>
    <cfRule type="duplicateValues" dxfId="6341" priority="3156"/>
    <cfRule type="duplicateValues" dxfId="6340" priority="3157"/>
    <cfRule type="duplicateValues" dxfId="6339" priority="3158"/>
    <cfRule type="duplicateValues" dxfId="6338" priority="3159"/>
    <cfRule type="duplicateValues" dxfId="6337" priority="3160"/>
    <cfRule type="duplicateValues" dxfId="6336" priority="3161"/>
    <cfRule type="duplicateValues" dxfId="6335" priority="3162"/>
    <cfRule type="duplicateValues" dxfId="6334" priority="3163"/>
    <cfRule type="duplicateValues" dxfId="6333" priority="3164"/>
    <cfRule type="duplicateValues" dxfId="6332" priority="3165"/>
    <cfRule type="duplicateValues" dxfId="6331" priority="3166"/>
    <cfRule type="duplicateValues" dxfId="6330" priority="3167"/>
    <cfRule type="duplicateValues" dxfId="6329" priority="3168"/>
    <cfRule type="duplicateValues" dxfId="6328" priority="3169"/>
    <cfRule type="duplicateValues" dxfId="6327" priority="3170"/>
    <cfRule type="duplicateValues" dxfId="6326" priority="3171"/>
    <cfRule type="duplicateValues" dxfId="6325" priority="3172"/>
    <cfRule type="duplicateValues" dxfId="6324" priority="3173"/>
  </conditionalFormatting>
  <conditionalFormatting sqref="A36">
    <cfRule type="duplicateValues" dxfId="6301" priority="3131"/>
    <cfRule type="duplicateValues" dxfId="6300" priority="3132"/>
    <cfRule type="duplicateValues" dxfId="6299" priority="3133"/>
    <cfRule type="duplicateValues" dxfId="6298" priority="3134"/>
    <cfRule type="duplicateValues" dxfId="6297" priority="3135"/>
    <cfRule type="duplicateValues" dxfId="6296" priority="3136"/>
    <cfRule type="duplicateValues" dxfId="6295" priority="3137"/>
    <cfRule type="duplicateValues" dxfId="6294" priority="3138"/>
    <cfRule type="duplicateValues" dxfId="6293" priority="3139"/>
    <cfRule type="duplicateValues" dxfId="6292" priority="3140"/>
    <cfRule type="duplicateValues" dxfId="6291" priority="3141"/>
    <cfRule type="duplicateValues" dxfId="6290" priority="3142"/>
    <cfRule type="duplicateValues" dxfId="6289" priority="3143"/>
    <cfRule type="duplicateValues" dxfId="6288" priority="3144"/>
    <cfRule type="duplicateValues" dxfId="6287" priority="3145"/>
    <cfRule type="duplicateValues" dxfId="6286" priority="3146"/>
    <cfRule type="duplicateValues" dxfId="6285" priority="3147"/>
    <cfRule type="duplicateValues" dxfId="6284" priority="3148"/>
    <cfRule type="duplicateValues" dxfId="6283" priority="3149"/>
    <cfRule type="duplicateValues" dxfId="6282" priority="3150"/>
    <cfRule type="duplicateValues" dxfId="6281" priority="3151"/>
  </conditionalFormatting>
  <conditionalFormatting sqref="A37">
    <cfRule type="duplicateValues" dxfId="6259" priority="3110"/>
    <cfRule type="duplicateValues" dxfId="6258" priority="3111"/>
    <cfRule type="duplicateValues" dxfId="6257" priority="3112"/>
    <cfRule type="duplicateValues" dxfId="6256" priority="3113"/>
    <cfRule type="duplicateValues" dxfId="6255" priority="3114"/>
    <cfRule type="duplicateValues" dxfId="6254" priority="3115"/>
    <cfRule type="duplicateValues" dxfId="6253" priority="3116"/>
    <cfRule type="duplicateValues" dxfId="6252" priority="3117"/>
    <cfRule type="duplicateValues" dxfId="6251" priority="3118"/>
    <cfRule type="duplicateValues" dxfId="6250" priority="3119"/>
    <cfRule type="duplicateValues" dxfId="6249" priority="3120"/>
    <cfRule type="duplicateValues" dxfId="6248" priority="3121"/>
    <cfRule type="duplicateValues" dxfId="6247" priority="3122"/>
    <cfRule type="duplicateValues" dxfId="6246" priority="3123"/>
    <cfRule type="duplicateValues" dxfId="6245" priority="3124"/>
    <cfRule type="duplicateValues" dxfId="6244" priority="3125"/>
    <cfRule type="duplicateValues" dxfId="6243" priority="3126"/>
    <cfRule type="duplicateValues" dxfId="6242" priority="3127"/>
    <cfRule type="duplicateValues" dxfId="6241" priority="3128"/>
    <cfRule type="duplicateValues" dxfId="6240" priority="3129"/>
    <cfRule type="duplicateValues" dxfId="6239" priority="3130"/>
  </conditionalFormatting>
  <conditionalFormatting sqref="A38">
    <cfRule type="duplicateValues" dxfId="6217" priority="3087"/>
    <cfRule type="duplicateValues" dxfId="6216" priority="3088"/>
    <cfRule type="duplicateValues" dxfId="6215" priority="3089"/>
    <cfRule type="duplicateValues" dxfId="6214" priority="3090"/>
    <cfRule type="duplicateValues" dxfId="6213" priority="3091"/>
    <cfRule type="duplicateValues" dxfId="6212" priority="3092"/>
    <cfRule type="duplicateValues" dxfId="6211" priority="3093"/>
    <cfRule type="duplicateValues" dxfId="6210" priority="3094"/>
    <cfRule type="duplicateValues" dxfId="6209" priority="3095"/>
    <cfRule type="duplicateValues" dxfId="6208" priority="3096"/>
    <cfRule type="duplicateValues" dxfId="6207" priority="3097"/>
    <cfRule type="duplicateValues" dxfId="6206" priority="3098"/>
    <cfRule type="duplicateValues" dxfId="6205" priority="3099"/>
    <cfRule type="duplicateValues" dxfId="6204" priority="3100"/>
    <cfRule type="duplicateValues" dxfId="6203" priority="3101"/>
    <cfRule type="duplicateValues" dxfId="6202" priority="3102"/>
    <cfRule type="duplicateValues" dxfId="6201" priority="3103"/>
    <cfRule type="duplicateValues" dxfId="6200" priority="3104"/>
    <cfRule type="duplicateValues" dxfId="6199" priority="3105"/>
    <cfRule type="duplicateValues" dxfId="6198" priority="3106"/>
    <cfRule type="duplicateValues" dxfId="6197" priority="3107"/>
    <cfRule type="duplicateValues" dxfId="6196" priority="3108"/>
    <cfRule type="duplicateValues" dxfId="6195" priority="3109"/>
  </conditionalFormatting>
  <conditionalFormatting sqref="A39">
    <cfRule type="duplicateValues" dxfId="6171" priority="3064"/>
    <cfRule type="duplicateValues" dxfId="6170" priority="3065"/>
    <cfRule type="duplicateValues" dxfId="6169" priority="3066"/>
    <cfRule type="duplicateValues" dxfId="6168" priority="3067"/>
    <cfRule type="duplicateValues" dxfId="6167" priority="3068"/>
    <cfRule type="duplicateValues" dxfId="6166" priority="3069"/>
    <cfRule type="duplicateValues" dxfId="6165" priority="3070"/>
    <cfRule type="duplicateValues" dxfId="6164" priority="3071"/>
    <cfRule type="duplicateValues" dxfId="6163" priority="3072"/>
    <cfRule type="duplicateValues" dxfId="6162" priority="3073"/>
    <cfRule type="duplicateValues" dxfId="6161" priority="3074"/>
    <cfRule type="duplicateValues" dxfId="6160" priority="3075"/>
    <cfRule type="duplicateValues" dxfId="6159" priority="3076"/>
    <cfRule type="duplicateValues" dxfId="6158" priority="3077"/>
    <cfRule type="duplicateValues" dxfId="6157" priority="3078"/>
    <cfRule type="duplicateValues" dxfId="6156" priority="3079"/>
    <cfRule type="duplicateValues" dxfId="6155" priority="3080"/>
    <cfRule type="duplicateValues" dxfId="6154" priority="3081"/>
    <cfRule type="duplicateValues" dxfId="6153" priority="3082"/>
    <cfRule type="duplicateValues" dxfId="6152" priority="3083"/>
    <cfRule type="duplicateValues" dxfId="6151" priority="3084"/>
    <cfRule type="duplicateValues" dxfId="6150" priority="3085"/>
    <cfRule type="duplicateValues" dxfId="6149" priority="3086"/>
  </conditionalFormatting>
  <conditionalFormatting sqref="A40">
    <cfRule type="duplicateValues" dxfId="6125" priority="3043"/>
    <cfRule type="duplicateValues" dxfId="6124" priority="3044"/>
    <cfRule type="duplicateValues" dxfId="6123" priority="3045"/>
    <cfRule type="duplicateValues" dxfId="6122" priority="3046"/>
    <cfRule type="duplicateValues" dxfId="6121" priority="3047"/>
    <cfRule type="duplicateValues" dxfId="6120" priority="3048"/>
    <cfRule type="duplicateValues" dxfId="6119" priority="3049"/>
    <cfRule type="duplicateValues" dxfId="6118" priority="3050"/>
    <cfRule type="duplicateValues" dxfId="6117" priority="3051"/>
    <cfRule type="duplicateValues" dxfId="6116" priority="3052"/>
    <cfRule type="duplicateValues" dxfId="6115" priority="3053"/>
    <cfRule type="duplicateValues" dxfId="6114" priority="3054"/>
    <cfRule type="duplicateValues" dxfId="6113" priority="3055"/>
    <cfRule type="duplicateValues" dxfId="6112" priority="3056"/>
    <cfRule type="duplicateValues" dxfId="6111" priority="3057"/>
    <cfRule type="duplicateValues" dxfId="6110" priority="3058"/>
    <cfRule type="duplicateValues" dxfId="6109" priority="3059"/>
    <cfRule type="duplicateValues" dxfId="6108" priority="3060"/>
    <cfRule type="duplicateValues" dxfId="6107" priority="3061"/>
    <cfRule type="duplicateValues" dxfId="6106" priority="3062"/>
    <cfRule type="duplicateValues" dxfId="6105" priority="3063"/>
  </conditionalFormatting>
  <conditionalFormatting sqref="A41">
    <cfRule type="duplicateValues" dxfId="6083" priority="3022"/>
    <cfRule type="duplicateValues" dxfId="6082" priority="3023"/>
    <cfRule type="duplicateValues" dxfId="6081" priority="3024"/>
    <cfRule type="duplicateValues" dxfId="6080" priority="3025"/>
    <cfRule type="duplicateValues" dxfId="6079" priority="3026"/>
    <cfRule type="duplicateValues" dxfId="6078" priority="3027"/>
    <cfRule type="duplicateValues" dxfId="6077" priority="3028"/>
    <cfRule type="duplicateValues" dxfId="6076" priority="3029"/>
    <cfRule type="duplicateValues" dxfId="6075" priority="3030"/>
    <cfRule type="duplicateValues" dxfId="6074" priority="3031"/>
    <cfRule type="duplicateValues" dxfId="6073" priority="3032"/>
    <cfRule type="duplicateValues" dxfId="6072" priority="3033"/>
    <cfRule type="duplicateValues" dxfId="6071" priority="3034"/>
    <cfRule type="duplicateValues" dxfId="6070" priority="3035"/>
    <cfRule type="duplicateValues" dxfId="6069" priority="3036"/>
    <cfRule type="duplicateValues" dxfId="6068" priority="3037"/>
    <cfRule type="duplicateValues" dxfId="6067" priority="3038"/>
    <cfRule type="duplicateValues" dxfId="6066" priority="3039"/>
    <cfRule type="duplicateValues" dxfId="6065" priority="3040"/>
    <cfRule type="duplicateValues" dxfId="6064" priority="3041"/>
    <cfRule type="duplicateValues" dxfId="6063" priority="3042"/>
  </conditionalFormatting>
  <conditionalFormatting sqref="A42">
    <cfRule type="duplicateValues" dxfId="6041" priority="3000"/>
    <cfRule type="duplicateValues" dxfId="6040" priority="3001"/>
    <cfRule type="duplicateValues" dxfId="6039" priority="3002"/>
    <cfRule type="duplicateValues" dxfId="6038" priority="3003"/>
    <cfRule type="duplicateValues" dxfId="6037" priority="3004"/>
    <cfRule type="duplicateValues" dxfId="6036" priority="3005"/>
    <cfRule type="duplicateValues" dxfId="6035" priority="3006"/>
    <cfRule type="duplicateValues" dxfId="6034" priority="3007"/>
    <cfRule type="duplicateValues" dxfId="6033" priority="3008"/>
    <cfRule type="duplicateValues" dxfId="6032" priority="3009"/>
    <cfRule type="duplicateValues" dxfId="6031" priority="3010"/>
    <cfRule type="duplicateValues" dxfId="6030" priority="3011"/>
    <cfRule type="duplicateValues" dxfId="6029" priority="3012"/>
    <cfRule type="duplicateValues" dxfId="6028" priority="3013"/>
    <cfRule type="duplicateValues" dxfId="6027" priority="3014"/>
    <cfRule type="duplicateValues" dxfId="6026" priority="3015"/>
    <cfRule type="duplicateValues" dxfId="6025" priority="3016"/>
    <cfRule type="duplicateValues" dxfId="6024" priority="3017"/>
    <cfRule type="duplicateValues" dxfId="6023" priority="3018"/>
    <cfRule type="duplicateValues" dxfId="6022" priority="3019"/>
    <cfRule type="duplicateValues" dxfId="6021" priority="3020"/>
    <cfRule type="duplicateValues" dxfId="6020" priority="3021"/>
  </conditionalFormatting>
  <conditionalFormatting sqref="A43">
    <cfRule type="duplicateValues" dxfId="5997" priority="2978"/>
    <cfRule type="duplicateValues" dxfId="5996" priority="2979"/>
    <cfRule type="duplicateValues" dxfId="5995" priority="2980"/>
    <cfRule type="duplicateValues" dxfId="5994" priority="2981"/>
    <cfRule type="duplicateValues" dxfId="5993" priority="2982"/>
    <cfRule type="duplicateValues" dxfId="5992" priority="2983"/>
    <cfRule type="duplicateValues" dxfId="5991" priority="2984"/>
    <cfRule type="duplicateValues" dxfId="5990" priority="2985"/>
    <cfRule type="duplicateValues" dxfId="5989" priority="2986"/>
    <cfRule type="duplicateValues" dxfId="5988" priority="2987"/>
    <cfRule type="duplicateValues" dxfId="5987" priority="2988"/>
    <cfRule type="duplicateValues" dxfId="5986" priority="2989"/>
    <cfRule type="duplicateValues" dxfId="5985" priority="2990"/>
    <cfRule type="duplicateValues" dxfId="5984" priority="2991"/>
    <cfRule type="duplicateValues" dxfId="5983" priority="2992"/>
    <cfRule type="duplicateValues" dxfId="5982" priority="2993"/>
    <cfRule type="duplicateValues" dxfId="5981" priority="2994"/>
    <cfRule type="duplicateValues" dxfId="5980" priority="2995"/>
    <cfRule type="duplicateValues" dxfId="5979" priority="2996"/>
    <cfRule type="duplicateValues" dxfId="5978" priority="2997"/>
    <cfRule type="duplicateValues" dxfId="5977" priority="2998"/>
    <cfRule type="duplicateValues" dxfId="5976" priority="2999"/>
  </conditionalFormatting>
  <conditionalFormatting sqref="A44">
    <cfRule type="duplicateValues" dxfId="5953" priority="2957"/>
    <cfRule type="duplicateValues" dxfId="5952" priority="2958"/>
    <cfRule type="duplicateValues" dxfId="5951" priority="2959"/>
    <cfRule type="duplicateValues" dxfId="5950" priority="2960"/>
    <cfRule type="duplicateValues" dxfId="5949" priority="2961"/>
    <cfRule type="duplicateValues" dxfId="5948" priority="2962"/>
    <cfRule type="duplicateValues" dxfId="5947" priority="2963"/>
    <cfRule type="duplicateValues" dxfId="5946" priority="2964"/>
    <cfRule type="duplicateValues" dxfId="5945" priority="2965"/>
    <cfRule type="duplicateValues" dxfId="5944" priority="2966"/>
    <cfRule type="duplicateValues" dxfId="5943" priority="2967"/>
    <cfRule type="duplicateValues" dxfId="5942" priority="2968"/>
    <cfRule type="duplicateValues" dxfId="5941" priority="2969"/>
    <cfRule type="duplicateValues" dxfId="5940" priority="2970"/>
    <cfRule type="duplicateValues" dxfId="5939" priority="2971"/>
    <cfRule type="duplicateValues" dxfId="5938" priority="2972"/>
    <cfRule type="duplicateValues" dxfId="5937" priority="2973"/>
    <cfRule type="duplicateValues" dxfId="5936" priority="2974"/>
    <cfRule type="duplicateValues" dxfId="5935" priority="2975"/>
    <cfRule type="duplicateValues" dxfId="5934" priority="2976"/>
    <cfRule type="duplicateValues" dxfId="5933" priority="2977"/>
  </conditionalFormatting>
  <conditionalFormatting sqref="A45">
    <cfRule type="duplicateValues" dxfId="5911" priority="2936"/>
    <cfRule type="duplicateValues" dxfId="5910" priority="2937"/>
    <cfRule type="duplicateValues" dxfId="5909" priority="2938"/>
    <cfRule type="duplicateValues" dxfId="5908" priority="2939"/>
    <cfRule type="duplicateValues" dxfId="5907" priority="2940"/>
    <cfRule type="duplicateValues" dxfId="5906" priority="2941"/>
    <cfRule type="duplicateValues" dxfId="5905" priority="2942"/>
    <cfRule type="duplicateValues" dxfId="5904" priority="2943"/>
    <cfRule type="duplicateValues" dxfId="5903" priority="2944"/>
    <cfRule type="duplicateValues" dxfId="5902" priority="2945"/>
    <cfRule type="duplicateValues" dxfId="5901" priority="2946"/>
    <cfRule type="duplicateValues" dxfId="5900" priority="2947"/>
    <cfRule type="duplicateValues" dxfId="5899" priority="2948"/>
    <cfRule type="duplicateValues" dxfId="5898" priority="2949"/>
    <cfRule type="duplicateValues" dxfId="5897" priority="2950"/>
    <cfRule type="duplicateValues" dxfId="5896" priority="2951"/>
    <cfRule type="duplicateValues" dxfId="5895" priority="2952"/>
    <cfRule type="duplicateValues" dxfId="5894" priority="2953"/>
    <cfRule type="duplicateValues" dxfId="5893" priority="2954"/>
    <cfRule type="duplicateValues" dxfId="5892" priority="2955"/>
    <cfRule type="duplicateValues" dxfId="5891" priority="2956"/>
  </conditionalFormatting>
  <conditionalFormatting sqref="A46">
    <cfRule type="duplicateValues" dxfId="5869" priority="2913"/>
    <cfRule type="duplicateValues" dxfId="5868" priority="2914"/>
    <cfRule type="duplicateValues" dxfId="5867" priority="2915"/>
    <cfRule type="duplicateValues" dxfId="5866" priority="2916"/>
    <cfRule type="duplicateValues" dxfId="5865" priority="2917"/>
    <cfRule type="duplicateValues" dxfId="5864" priority="2918"/>
    <cfRule type="duplicateValues" dxfId="5863" priority="2919"/>
    <cfRule type="duplicateValues" dxfId="5862" priority="2920"/>
    <cfRule type="duplicateValues" dxfId="5861" priority="2921"/>
    <cfRule type="duplicateValues" dxfId="5860" priority="2922"/>
    <cfRule type="duplicateValues" dxfId="5859" priority="2923"/>
    <cfRule type="duplicateValues" dxfId="5858" priority="2924"/>
    <cfRule type="duplicateValues" dxfId="5857" priority="2925"/>
    <cfRule type="duplicateValues" dxfId="5856" priority="2926"/>
    <cfRule type="duplicateValues" dxfId="5855" priority="2927"/>
    <cfRule type="duplicateValues" dxfId="5854" priority="2928"/>
    <cfRule type="duplicateValues" dxfId="5853" priority="2929"/>
    <cfRule type="duplicateValues" dxfId="5852" priority="2930"/>
    <cfRule type="duplicateValues" dxfId="5851" priority="2931"/>
    <cfRule type="duplicateValues" dxfId="5850" priority="2932"/>
    <cfRule type="duplicateValues" dxfId="5849" priority="2933"/>
    <cfRule type="duplicateValues" dxfId="5848" priority="2934"/>
    <cfRule type="duplicateValues" dxfId="5847" priority="2935"/>
  </conditionalFormatting>
  <conditionalFormatting sqref="A47">
    <cfRule type="duplicateValues" dxfId="5823" priority="2890"/>
    <cfRule type="duplicateValues" dxfId="5822" priority="2891"/>
    <cfRule type="duplicateValues" dxfId="5821" priority="2892"/>
    <cfRule type="duplicateValues" dxfId="5820" priority="2893"/>
    <cfRule type="duplicateValues" dxfId="5819" priority="2894"/>
    <cfRule type="duplicateValues" dxfId="5818" priority="2895"/>
    <cfRule type="duplicateValues" dxfId="5817" priority="2896"/>
    <cfRule type="duplicateValues" dxfId="5816" priority="2897"/>
    <cfRule type="duplicateValues" dxfId="5815" priority="2898"/>
    <cfRule type="duplicateValues" dxfId="5814" priority="2899"/>
    <cfRule type="duplicateValues" dxfId="5813" priority="2900"/>
    <cfRule type="duplicateValues" dxfId="5812" priority="2901"/>
    <cfRule type="duplicateValues" dxfId="5811" priority="2902"/>
    <cfRule type="duplicateValues" dxfId="5810" priority="2903"/>
    <cfRule type="duplicateValues" dxfId="5809" priority="2904"/>
    <cfRule type="duplicateValues" dxfId="5808" priority="2905"/>
    <cfRule type="duplicateValues" dxfId="5807" priority="2906"/>
    <cfRule type="duplicateValues" dxfId="5806" priority="2907"/>
    <cfRule type="duplicateValues" dxfId="5805" priority="2908"/>
    <cfRule type="duplicateValues" dxfId="5804" priority="2909"/>
    <cfRule type="duplicateValues" dxfId="5803" priority="2910"/>
    <cfRule type="duplicateValues" dxfId="5802" priority="2911"/>
    <cfRule type="duplicateValues" dxfId="5801" priority="2912"/>
  </conditionalFormatting>
  <conditionalFormatting sqref="A48">
    <cfRule type="duplicateValues" dxfId="5777" priority="2869"/>
    <cfRule type="duplicateValues" dxfId="5776" priority="2870"/>
    <cfRule type="duplicateValues" dxfId="5775" priority="2871"/>
    <cfRule type="duplicateValues" dxfId="5774" priority="2872"/>
    <cfRule type="duplicateValues" dxfId="5773" priority="2873"/>
    <cfRule type="duplicateValues" dxfId="5772" priority="2874"/>
    <cfRule type="duplicateValues" dxfId="5771" priority="2875"/>
    <cfRule type="duplicateValues" dxfId="5770" priority="2876"/>
    <cfRule type="duplicateValues" dxfId="5769" priority="2877"/>
    <cfRule type="duplicateValues" dxfId="5768" priority="2878"/>
    <cfRule type="duplicateValues" dxfId="5767" priority="2879"/>
    <cfRule type="duplicateValues" dxfId="5766" priority="2880"/>
    <cfRule type="duplicateValues" dxfId="5765" priority="2881"/>
    <cfRule type="duplicateValues" dxfId="5764" priority="2882"/>
    <cfRule type="duplicateValues" dxfId="5763" priority="2883"/>
    <cfRule type="duplicateValues" dxfId="5762" priority="2884"/>
    <cfRule type="duplicateValues" dxfId="5761" priority="2885"/>
    <cfRule type="duplicateValues" dxfId="5760" priority="2886"/>
    <cfRule type="duplicateValues" dxfId="5759" priority="2887"/>
    <cfRule type="duplicateValues" dxfId="5758" priority="2888"/>
    <cfRule type="duplicateValues" dxfId="5757" priority="2889"/>
  </conditionalFormatting>
  <conditionalFormatting sqref="A49">
    <cfRule type="duplicateValues" dxfId="5735" priority="2848"/>
    <cfRule type="duplicateValues" dxfId="5734" priority="2849"/>
    <cfRule type="duplicateValues" dxfId="5733" priority="2850"/>
    <cfRule type="duplicateValues" dxfId="5732" priority="2851"/>
    <cfRule type="duplicateValues" dxfId="5731" priority="2852"/>
    <cfRule type="duplicateValues" dxfId="5730" priority="2853"/>
    <cfRule type="duplicateValues" dxfId="5729" priority="2854"/>
    <cfRule type="duplicateValues" dxfId="5728" priority="2855"/>
    <cfRule type="duplicateValues" dxfId="5727" priority="2856"/>
    <cfRule type="duplicateValues" dxfId="5726" priority="2857"/>
    <cfRule type="duplicateValues" dxfId="5725" priority="2858"/>
    <cfRule type="duplicateValues" dxfId="5724" priority="2859"/>
    <cfRule type="duplicateValues" dxfId="5723" priority="2860"/>
    <cfRule type="duplicateValues" dxfId="5722" priority="2861"/>
    <cfRule type="duplicateValues" dxfId="5721" priority="2862"/>
    <cfRule type="duplicateValues" dxfId="5720" priority="2863"/>
    <cfRule type="duplicateValues" dxfId="5719" priority="2864"/>
    <cfRule type="duplicateValues" dxfId="5718" priority="2865"/>
    <cfRule type="duplicateValues" dxfId="5717" priority="2866"/>
    <cfRule type="duplicateValues" dxfId="5716" priority="2867"/>
    <cfRule type="duplicateValues" dxfId="5715" priority="2868"/>
  </conditionalFormatting>
  <conditionalFormatting sqref="A50">
    <cfRule type="duplicateValues" dxfId="5693" priority="2826"/>
    <cfRule type="duplicateValues" dxfId="5692" priority="2827"/>
    <cfRule type="duplicateValues" dxfId="5691" priority="2828"/>
    <cfRule type="duplicateValues" dxfId="5690" priority="2829"/>
    <cfRule type="duplicateValues" dxfId="5689" priority="2830"/>
    <cfRule type="duplicateValues" dxfId="5688" priority="2831"/>
    <cfRule type="duplicateValues" dxfId="5687" priority="2832"/>
    <cfRule type="duplicateValues" dxfId="5686" priority="2833"/>
    <cfRule type="duplicateValues" dxfId="5685" priority="2834"/>
    <cfRule type="duplicateValues" dxfId="5684" priority="2835"/>
    <cfRule type="duplicateValues" dxfId="5683" priority="2836"/>
    <cfRule type="duplicateValues" dxfId="5682" priority="2837"/>
    <cfRule type="duplicateValues" dxfId="5681" priority="2838"/>
    <cfRule type="duplicateValues" dxfId="5680" priority="2839"/>
    <cfRule type="duplicateValues" dxfId="5679" priority="2840"/>
    <cfRule type="duplicateValues" dxfId="5678" priority="2841"/>
    <cfRule type="duplicateValues" dxfId="5677" priority="2842"/>
    <cfRule type="duplicateValues" dxfId="5676" priority="2843"/>
    <cfRule type="duplicateValues" dxfId="5675" priority="2844"/>
    <cfRule type="duplicateValues" dxfId="5674" priority="2845"/>
    <cfRule type="duplicateValues" dxfId="5673" priority="2846"/>
    <cfRule type="duplicateValues" dxfId="5672" priority="2847"/>
  </conditionalFormatting>
  <conditionalFormatting sqref="A51">
    <cfRule type="duplicateValues" dxfId="5649" priority="2804"/>
    <cfRule type="duplicateValues" dxfId="5648" priority="2805"/>
    <cfRule type="duplicateValues" dxfId="5647" priority="2806"/>
    <cfRule type="duplicateValues" dxfId="5646" priority="2807"/>
    <cfRule type="duplicateValues" dxfId="5645" priority="2808"/>
    <cfRule type="duplicateValues" dxfId="5644" priority="2809"/>
    <cfRule type="duplicateValues" dxfId="5643" priority="2810"/>
    <cfRule type="duplicateValues" dxfId="5642" priority="2811"/>
    <cfRule type="duplicateValues" dxfId="5641" priority="2812"/>
    <cfRule type="duplicateValues" dxfId="5640" priority="2813"/>
    <cfRule type="duplicateValues" dxfId="5639" priority="2814"/>
    <cfRule type="duplicateValues" dxfId="5638" priority="2815"/>
    <cfRule type="duplicateValues" dxfId="5637" priority="2816"/>
    <cfRule type="duplicateValues" dxfId="5636" priority="2817"/>
    <cfRule type="duplicateValues" dxfId="5635" priority="2818"/>
    <cfRule type="duplicateValues" dxfId="5634" priority="2819"/>
    <cfRule type="duplicateValues" dxfId="5633" priority="2820"/>
    <cfRule type="duplicateValues" dxfId="5632" priority="2821"/>
    <cfRule type="duplicateValues" dxfId="5631" priority="2822"/>
    <cfRule type="duplicateValues" dxfId="5630" priority="2823"/>
    <cfRule type="duplicateValues" dxfId="5629" priority="2824"/>
    <cfRule type="duplicateValues" dxfId="5628" priority="2825"/>
  </conditionalFormatting>
  <conditionalFormatting sqref="A52">
    <cfRule type="duplicateValues" dxfId="5605" priority="2783"/>
    <cfRule type="duplicateValues" dxfId="5604" priority="2784"/>
    <cfRule type="duplicateValues" dxfId="5603" priority="2785"/>
    <cfRule type="duplicateValues" dxfId="5602" priority="2786"/>
    <cfRule type="duplicateValues" dxfId="5601" priority="2787"/>
    <cfRule type="duplicateValues" dxfId="5600" priority="2788"/>
    <cfRule type="duplicateValues" dxfId="5599" priority="2789"/>
    <cfRule type="duplicateValues" dxfId="5598" priority="2790"/>
    <cfRule type="duplicateValues" dxfId="5597" priority="2791"/>
    <cfRule type="duplicateValues" dxfId="5596" priority="2792"/>
    <cfRule type="duplicateValues" dxfId="5595" priority="2793"/>
    <cfRule type="duplicateValues" dxfId="5594" priority="2794"/>
    <cfRule type="duplicateValues" dxfId="5593" priority="2795"/>
    <cfRule type="duplicateValues" dxfId="5592" priority="2796"/>
    <cfRule type="duplicateValues" dxfId="5591" priority="2797"/>
    <cfRule type="duplicateValues" dxfId="5590" priority="2798"/>
    <cfRule type="duplicateValues" dxfId="5589" priority="2799"/>
    <cfRule type="duplicateValues" dxfId="5588" priority="2800"/>
    <cfRule type="duplicateValues" dxfId="5587" priority="2801"/>
    <cfRule type="duplicateValues" dxfId="5586" priority="2802"/>
    <cfRule type="duplicateValues" dxfId="5585" priority="2803"/>
  </conditionalFormatting>
  <conditionalFormatting sqref="A53">
    <cfRule type="duplicateValues" dxfId="5563" priority="2762"/>
    <cfRule type="duplicateValues" dxfId="5562" priority="2763"/>
    <cfRule type="duplicateValues" dxfId="5561" priority="2764"/>
    <cfRule type="duplicateValues" dxfId="5560" priority="2765"/>
    <cfRule type="duplicateValues" dxfId="5559" priority="2766"/>
    <cfRule type="duplicateValues" dxfId="5558" priority="2767"/>
    <cfRule type="duplicateValues" dxfId="5557" priority="2768"/>
    <cfRule type="duplicateValues" dxfId="5556" priority="2769"/>
    <cfRule type="duplicateValues" dxfId="5555" priority="2770"/>
    <cfRule type="duplicateValues" dxfId="5554" priority="2771"/>
    <cfRule type="duplicateValues" dxfId="5553" priority="2772"/>
    <cfRule type="duplicateValues" dxfId="5552" priority="2773"/>
    <cfRule type="duplicateValues" dxfId="5551" priority="2774"/>
    <cfRule type="duplicateValues" dxfId="5550" priority="2775"/>
    <cfRule type="duplicateValues" dxfId="5549" priority="2776"/>
    <cfRule type="duplicateValues" dxfId="5548" priority="2777"/>
    <cfRule type="duplicateValues" dxfId="5547" priority="2778"/>
    <cfRule type="duplicateValues" dxfId="5546" priority="2779"/>
    <cfRule type="duplicateValues" dxfId="5545" priority="2780"/>
    <cfRule type="duplicateValues" dxfId="5544" priority="2781"/>
    <cfRule type="duplicateValues" dxfId="5543" priority="2782"/>
  </conditionalFormatting>
  <conditionalFormatting sqref="A54">
    <cfRule type="duplicateValues" dxfId="5521" priority="2739"/>
    <cfRule type="duplicateValues" dxfId="5520" priority="2740"/>
    <cfRule type="duplicateValues" dxfId="5519" priority="2741"/>
    <cfRule type="duplicateValues" dxfId="5518" priority="2742"/>
    <cfRule type="duplicateValues" dxfId="5517" priority="2743"/>
    <cfRule type="duplicateValues" dxfId="5516" priority="2744"/>
    <cfRule type="duplicateValues" dxfId="5515" priority="2745"/>
    <cfRule type="duplicateValues" dxfId="5514" priority="2746"/>
    <cfRule type="duplicateValues" dxfId="5513" priority="2747"/>
    <cfRule type="duplicateValues" dxfId="5512" priority="2748"/>
    <cfRule type="duplicateValues" dxfId="5511" priority="2749"/>
    <cfRule type="duplicateValues" dxfId="5510" priority="2750"/>
    <cfRule type="duplicateValues" dxfId="5509" priority="2751"/>
    <cfRule type="duplicateValues" dxfId="5508" priority="2752"/>
    <cfRule type="duplicateValues" dxfId="5507" priority="2753"/>
    <cfRule type="duplicateValues" dxfId="5506" priority="2754"/>
    <cfRule type="duplicateValues" dxfId="5505" priority="2755"/>
    <cfRule type="duplicateValues" dxfId="5504" priority="2756"/>
    <cfRule type="duplicateValues" dxfId="5503" priority="2757"/>
    <cfRule type="duplicateValues" dxfId="5502" priority="2758"/>
    <cfRule type="duplicateValues" dxfId="5501" priority="2759"/>
    <cfRule type="duplicateValues" dxfId="5500" priority="2760"/>
    <cfRule type="duplicateValues" dxfId="5499" priority="2761"/>
  </conditionalFormatting>
  <conditionalFormatting sqref="A55">
    <cfRule type="duplicateValues" dxfId="5475" priority="2716"/>
    <cfRule type="duplicateValues" dxfId="5474" priority="2717"/>
    <cfRule type="duplicateValues" dxfId="5473" priority="2718"/>
    <cfRule type="duplicateValues" dxfId="5472" priority="2719"/>
    <cfRule type="duplicateValues" dxfId="5471" priority="2720"/>
    <cfRule type="duplicateValues" dxfId="5470" priority="2721"/>
    <cfRule type="duplicateValues" dxfId="5469" priority="2722"/>
    <cfRule type="duplicateValues" dxfId="5468" priority="2723"/>
    <cfRule type="duplicateValues" dxfId="5467" priority="2724"/>
    <cfRule type="duplicateValues" dxfId="5466" priority="2725"/>
    <cfRule type="duplicateValues" dxfId="5465" priority="2726"/>
    <cfRule type="duplicateValues" dxfId="5464" priority="2727"/>
    <cfRule type="duplicateValues" dxfId="5463" priority="2728"/>
    <cfRule type="duplicateValues" dxfId="5462" priority="2729"/>
    <cfRule type="duplicateValues" dxfId="5461" priority="2730"/>
    <cfRule type="duplicateValues" dxfId="5460" priority="2731"/>
    <cfRule type="duplicateValues" dxfId="5459" priority="2732"/>
    <cfRule type="duplicateValues" dxfId="5458" priority="2733"/>
    <cfRule type="duplicateValues" dxfId="5457" priority="2734"/>
    <cfRule type="duplicateValues" dxfId="5456" priority="2735"/>
    <cfRule type="duplicateValues" dxfId="5455" priority="2736"/>
    <cfRule type="duplicateValues" dxfId="5454" priority="2737"/>
    <cfRule type="duplicateValues" dxfId="5453" priority="2738"/>
  </conditionalFormatting>
  <conditionalFormatting sqref="A56">
    <cfRule type="duplicateValues" dxfId="5429" priority="2695"/>
    <cfRule type="duplicateValues" dxfId="5428" priority="2696"/>
    <cfRule type="duplicateValues" dxfId="5427" priority="2697"/>
    <cfRule type="duplicateValues" dxfId="5426" priority="2698"/>
    <cfRule type="duplicateValues" dxfId="5425" priority="2699"/>
    <cfRule type="duplicateValues" dxfId="5424" priority="2700"/>
    <cfRule type="duplicateValues" dxfId="5423" priority="2701"/>
    <cfRule type="duplicateValues" dxfId="5422" priority="2702"/>
    <cfRule type="duplicateValues" dxfId="5421" priority="2703"/>
    <cfRule type="duplicateValues" dxfId="5420" priority="2704"/>
    <cfRule type="duplicateValues" dxfId="5419" priority="2705"/>
    <cfRule type="duplicateValues" dxfId="5418" priority="2706"/>
    <cfRule type="duplicateValues" dxfId="5417" priority="2707"/>
    <cfRule type="duplicateValues" dxfId="5416" priority="2708"/>
    <cfRule type="duplicateValues" dxfId="5415" priority="2709"/>
    <cfRule type="duplicateValues" dxfId="5414" priority="2710"/>
    <cfRule type="duplicateValues" dxfId="5413" priority="2711"/>
    <cfRule type="duplicateValues" dxfId="5412" priority="2712"/>
    <cfRule type="duplicateValues" dxfId="5411" priority="2713"/>
    <cfRule type="duplicateValues" dxfId="5410" priority="2714"/>
    <cfRule type="duplicateValues" dxfId="5409" priority="2715"/>
  </conditionalFormatting>
  <conditionalFormatting sqref="A57">
    <cfRule type="duplicateValues" dxfId="5387" priority="2674"/>
    <cfRule type="duplicateValues" dxfId="5386" priority="2675"/>
    <cfRule type="duplicateValues" dxfId="5385" priority="2676"/>
    <cfRule type="duplicateValues" dxfId="5384" priority="2677"/>
    <cfRule type="duplicateValues" dxfId="5383" priority="2678"/>
    <cfRule type="duplicateValues" dxfId="5382" priority="2679"/>
    <cfRule type="duplicateValues" dxfId="5381" priority="2680"/>
    <cfRule type="duplicateValues" dxfId="5380" priority="2681"/>
    <cfRule type="duplicateValues" dxfId="5379" priority="2682"/>
    <cfRule type="duplicateValues" dxfId="5378" priority="2683"/>
    <cfRule type="duplicateValues" dxfId="5377" priority="2684"/>
    <cfRule type="duplicateValues" dxfId="5376" priority="2685"/>
    <cfRule type="duplicateValues" dxfId="5375" priority="2686"/>
    <cfRule type="duplicateValues" dxfId="5374" priority="2687"/>
    <cfRule type="duplicateValues" dxfId="5373" priority="2688"/>
    <cfRule type="duplicateValues" dxfId="5372" priority="2689"/>
    <cfRule type="duplicateValues" dxfId="5371" priority="2690"/>
    <cfRule type="duplicateValues" dxfId="5370" priority="2691"/>
    <cfRule type="duplicateValues" dxfId="5369" priority="2692"/>
    <cfRule type="duplicateValues" dxfId="5368" priority="2693"/>
    <cfRule type="duplicateValues" dxfId="5367" priority="2694"/>
  </conditionalFormatting>
  <conditionalFormatting sqref="A58">
    <cfRule type="duplicateValues" dxfId="5345" priority="2652"/>
    <cfRule type="duplicateValues" dxfId="5344" priority="2653"/>
    <cfRule type="duplicateValues" dxfId="5343" priority="2654"/>
    <cfRule type="duplicateValues" dxfId="5342" priority="2655"/>
    <cfRule type="duplicateValues" dxfId="5341" priority="2656"/>
    <cfRule type="duplicateValues" dxfId="5340" priority="2657"/>
    <cfRule type="duplicateValues" dxfId="5339" priority="2658"/>
    <cfRule type="duplicateValues" dxfId="5338" priority="2659"/>
    <cfRule type="duplicateValues" dxfId="5337" priority="2660"/>
    <cfRule type="duplicateValues" dxfId="5336" priority="2661"/>
    <cfRule type="duplicateValues" dxfId="5335" priority="2662"/>
    <cfRule type="duplicateValues" dxfId="5334" priority="2663"/>
    <cfRule type="duplicateValues" dxfId="5333" priority="2664"/>
    <cfRule type="duplicateValues" dxfId="5332" priority="2665"/>
    <cfRule type="duplicateValues" dxfId="5331" priority="2666"/>
    <cfRule type="duplicateValues" dxfId="5330" priority="2667"/>
    <cfRule type="duplicateValues" dxfId="5329" priority="2668"/>
    <cfRule type="duplicateValues" dxfId="5328" priority="2669"/>
    <cfRule type="duplicateValues" dxfId="5327" priority="2670"/>
    <cfRule type="duplicateValues" dxfId="5326" priority="2671"/>
    <cfRule type="duplicateValues" dxfId="5325" priority="2672"/>
    <cfRule type="duplicateValues" dxfId="5324" priority="2673"/>
  </conditionalFormatting>
  <conditionalFormatting sqref="A59">
    <cfRule type="duplicateValues" dxfId="5301" priority="2630"/>
    <cfRule type="duplicateValues" dxfId="5300" priority="2631"/>
    <cfRule type="duplicateValues" dxfId="5299" priority="2632"/>
    <cfRule type="duplicateValues" dxfId="5298" priority="2633"/>
    <cfRule type="duplicateValues" dxfId="5297" priority="2634"/>
    <cfRule type="duplicateValues" dxfId="5296" priority="2635"/>
    <cfRule type="duplicateValues" dxfId="5295" priority="2636"/>
    <cfRule type="duplicateValues" dxfId="5294" priority="2637"/>
    <cfRule type="duplicateValues" dxfId="5293" priority="2638"/>
    <cfRule type="duplicateValues" dxfId="5292" priority="2639"/>
    <cfRule type="duplicateValues" dxfId="5291" priority="2640"/>
    <cfRule type="duplicateValues" dxfId="5290" priority="2641"/>
    <cfRule type="duplicateValues" dxfId="5289" priority="2642"/>
    <cfRule type="duplicateValues" dxfId="5288" priority="2643"/>
    <cfRule type="duplicateValues" dxfId="5287" priority="2644"/>
    <cfRule type="duplicateValues" dxfId="5286" priority="2645"/>
    <cfRule type="duplicateValues" dxfId="5285" priority="2646"/>
    <cfRule type="duplicateValues" dxfId="5284" priority="2647"/>
    <cfRule type="duplicateValues" dxfId="5283" priority="2648"/>
    <cfRule type="duplicateValues" dxfId="5282" priority="2649"/>
    <cfRule type="duplicateValues" dxfId="5281" priority="2650"/>
    <cfRule type="duplicateValues" dxfId="5280" priority="2651"/>
  </conditionalFormatting>
  <conditionalFormatting sqref="A60">
    <cfRule type="duplicateValues" dxfId="5257" priority="2609"/>
    <cfRule type="duplicateValues" dxfId="5256" priority="2610"/>
    <cfRule type="duplicateValues" dxfId="5255" priority="2611"/>
    <cfRule type="duplicateValues" dxfId="5254" priority="2612"/>
    <cfRule type="duplicateValues" dxfId="5253" priority="2613"/>
    <cfRule type="duplicateValues" dxfId="5252" priority="2614"/>
    <cfRule type="duplicateValues" dxfId="5251" priority="2615"/>
    <cfRule type="duplicateValues" dxfId="5250" priority="2616"/>
    <cfRule type="duplicateValues" dxfId="5249" priority="2617"/>
    <cfRule type="duplicateValues" dxfId="5248" priority="2618"/>
    <cfRule type="duplicateValues" dxfId="5247" priority="2619"/>
    <cfRule type="duplicateValues" dxfId="5246" priority="2620"/>
    <cfRule type="duplicateValues" dxfId="5245" priority="2621"/>
    <cfRule type="duplicateValues" dxfId="5244" priority="2622"/>
    <cfRule type="duplicateValues" dxfId="5243" priority="2623"/>
    <cfRule type="duplicateValues" dxfId="5242" priority="2624"/>
    <cfRule type="duplicateValues" dxfId="5241" priority="2625"/>
    <cfRule type="duplicateValues" dxfId="5240" priority="2626"/>
    <cfRule type="duplicateValues" dxfId="5239" priority="2627"/>
    <cfRule type="duplicateValues" dxfId="5238" priority="2628"/>
    <cfRule type="duplicateValues" dxfId="5237" priority="2629"/>
  </conditionalFormatting>
  <conditionalFormatting sqref="A61">
    <cfRule type="duplicateValues" dxfId="5215" priority="2588"/>
    <cfRule type="duplicateValues" dxfId="5214" priority="2589"/>
    <cfRule type="duplicateValues" dxfId="5213" priority="2590"/>
    <cfRule type="duplicateValues" dxfId="5212" priority="2591"/>
    <cfRule type="duplicateValues" dxfId="5211" priority="2592"/>
    <cfRule type="duplicateValues" dxfId="5210" priority="2593"/>
    <cfRule type="duplicateValues" dxfId="5209" priority="2594"/>
    <cfRule type="duplicateValues" dxfId="5208" priority="2595"/>
    <cfRule type="duplicateValues" dxfId="5207" priority="2596"/>
    <cfRule type="duplicateValues" dxfId="5206" priority="2597"/>
    <cfRule type="duplicateValues" dxfId="5205" priority="2598"/>
    <cfRule type="duplicateValues" dxfId="5204" priority="2599"/>
    <cfRule type="duplicateValues" dxfId="5203" priority="2600"/>
    <cfRule type="duplicateValues" dxfId="5202" priority="2601"/>
    <cfRule type="duplicateValues" dxfId="5201" priority="2602"/>
    <cfRule type="duplicateValues" dxfId="5200" priority="2603"/>
    <cfRule type="duplicateValues" dxfId="5199" priority="2604"/>
    <cfRule type="duplicateValues" dxfId="5198" priority="2605"/>
    <cfRule type="duplicateValues" dxfId="5197" priority="2606"/>
    <cfRule type="duplicateValues" dxfId="5196" priority="2607"/>
    <cfRule type="duplicateValues" dxfId="5195" priority="2608"/>
  </conditionalFormatting>
  <conditionalFormatting sqref="A62">
    <cfRule type="duplicateValues" dxfId="5173" priority="2565"/>
    <cfRule type="duplicateValues" dxfId="5172" priority="2566"/>
    <cfRule type="duplicateValues" dxfId="5171" priority="2567"/>
    <cfRule type="duplicateValues" dxfId="5170" priority="2568"/>
    <cfRule type="duplicateValues" dxfId="5169" priority="2569"/>
    <cfRule type="duplicateValues" dxfId="5168" priority="2570"/>
    <cfRule type="duplicateValues" dxfId="5167" priority="2571"/>
    <cfRule type="duplicateValues" dxfId="5166" priority="2572"/>
    <cfRule type="duplicateValues" dxfId="5165" priority="2573"/>
    <cfRule type="duplicateValues" dxfId="5164" priority="2574"/>
    <cfRule type="duplicateValues" dxfId="5163" priority="2575"/>
    <cfRule type="duplicateValues" dxfId="5162" priority="2576"/>
    <cfRule type="duplicateValues" dxfId="5161" priority="2577"/>
    <cfRule type="duplicateValues" dxfId="5160" priority="2578"/>
    <cfRule type="duplicateValues" dxfId="5159" priority="2579"/>
    <cfRule type="duplicateValues" dxfId="5158" priority="2580"/>
    <cfRule type="duplicateValues" dxfId="5157" priority="2581"/>
    <cfRule type="duplicateValues" dxfId="5156" priority="2582"/>
    <cfRule type="duplicateValues" dxfId="5155" priority="2583"/>
    <cfRule type="duplicateValues" dxfId="5154" priority="2584"/>
    <cfRule type="duplicateValues" dxfId="5153" priority="2585"/>
    <cfRule type="duplicateValues" dxfId="5152" priority="2586"/>
    <cfRule type="duplicateValues" dxfId="5151" priority="2587"/>
  </conditionalFormatting>
  <conditionalFormatting sqref="A63">
    <cfRule type="duplicateValues" dxfId="5127" priority="2542"/>
    <cfRule type="duplicateValues" dxfId="5126" priority="2543"/>
    <cfRule type="duplicateValues" dxfId="5125" priority="2544"/>
    <cfRule type="duplicateValues" dxfId="5124" priority="2545"/>
    <cfRule type="duplicateValues" dxfId="5123" priority="2546"/>
    <cfRule type="duplicateValues" dxfId="5122" priority="2547"/>
    <cfRule type="duplicateValues" dxfId="5121" priority="2548"/>
    <cfRule type="duplicateValues" dxfId="5120" priority="2549"/>
    <cfRule type="duplicateValues" dxfId="5119" priority="2550"/>
    <cfRule type="duplicateValues" dxfId="5118" priority="2551"/>
    <cfRule type="duplicateValues" dxfId="5117" priority="2552"/>
    <cfRule type="duplicateValues" dxfId="5116" priority="2553"/>
    <cfRule type="duplicateValues" dxfId="5115" priority="2554"/>
    <cfRule type="duplicateValues" dxfId="5114" priority="2555"/>
    <cfRule type="duplicateValues" dxfId="5113" priority="2556"/>
    <cfRule type="duplicateValues" dxfId="5112" priority="2557"/>
    <cfRule type="duplicateValues" dxfId="5111" priority="2558"/>
    <cfRule type="duplicateValues" dxfId="5110" priority="2559"/>
    <cfRule type="duplicateValues" dxfId="5109" priority="2560"/>
    <cfRule type="duplicateValues" dxfId="5108" priority="2561"/>
    <cfRule type="duplicateValues" dxfId="5107" priority="2562"/>
    <cfRule type="duplicateValues" dxfId="5106" priority="2563"/>
    <cfRule type="duplicateValues" dxfId="5105" priority="2564"/>
  </conditionalFormatting>
  <conditionalFormatting sqref="A64">
    <cfRule type="duplicateValues" dxfId="5081" priority="2521"/>
    <cfRule type="duplicateValues" dxfId="5080" priority="2522"/>
    <cfRule type="duplicateValues" dxfId="5079" priority="2523"/>
    <cfRule type="duplicateValues" dxfId="5078" priority="2524"/>
    <cfRule type="duplicateValues" dxfId="5077" priority="2525"/>
    <cfRule type="duplicateValues" dxfId="5076" priority="2526"/>
    <cfRule type="duplicateValues" dxfId="5075" priority="2527"/>
    <cfRule type="duplicateValues" dxfId="5074" priority="2528"/>
    <cfRule type="duplicateValues" dxfId="5073" priority="2529"/>
    <cfRule type="duplicateValues" dxfId="5072" priority="2530"/>
    <cfRule type="duplicateValues" dxfId="5071" priority="2531"/>
    <cfRule type="duplicateValues" dxfId="5070" priority="2532"/>
    <cfRule type="duplicateValues" dxfId="5069" priority="2533"/>
    <cfRule type="duplicateValues" dxfId="5068" priority="2534"/>
    <cfRule type="duplicateValues" dxfId="5067" priority="2535"/>
    <cfRule type="duplicateValues" dxfId="5066" priority="2536"/>
    <cfRule type="duplicateValues" dxfId="5065" priority="2537"/>
    <cfRule type="duplicateValues" dxfId="5064" priority="2538"/>
    <cfRule type="duplicateValues" dxfId="5063" priority="2539"/>
    <cfRule type="duplicateValues" dxfId="5062" priority="2540"/>
    <cfRule type="duplicateValues" dxfId="5061" priority="2541"/>
  </conditionalFormatting>
  <conditionalFormatting sqref="A65">
    <cfRule type="duplicateValues" dxfId="5039" priority="2500"/>
    <cfRule type="duplicateValues" dxfId="5038" priority="2501"/>
    <cfRule type="duplicateValues" dxfId="5037" priority="2502"/>
    <cfRule type="duplicateValues" dxfId="5036" priority="2503"/>
    <cfRule type="duplicateValues" dxfId="5035" priority="2504"/>
    <cfRule type="duplicateValues" dxfId="5034" priority="2505"/>
    <cfRule type="duplicateValues" dxfId="5033" priority="2506"/>
    <cfRule type="duplicateValues" dxfId="5032" priority="2507"/>
    <cfRule type="duplicateValues" dxfId="5031" priority="2508"/>
    <cfRule type="duplicateValues" dxfId="5030" priority="2509"/>
    <cfRule type="duplicateValues" dxfId="5029" priority="2510"/>
    <cfRule type="duplicateValues" dxfId="5028" priority="2511"/>
    <cfRule type="duplicateValues" dxfId="5027" priority="2512"/>
    <cfRule type="duplicateValues" dxfId="5026" priority="2513"/>
    <cfRule type="duplicateValues" dxfId="5025" priority="2514"/>
    <cfRule type="duplicateValues" dxfId="5024" priority="2515"/>
    <cfRule type="duplicateValues" dxfId="5023" priority="2516"/>
    <cfRule type="duplicateValues" dxfId="5022" priority="2517"/>
    <cfRule type="duplicateValues" dxfId="5021" priority="2518"/>
    <cfRule type="duplicateValues" dxfId="5020" priority="2519"/>
    <cfRule type="duplicateValues" dxfId="5019" priority="2520"/>
  </conditionalFormatting>
  <conditionalFormatting sqref="A66">
    <cfRule type="duplicateValues" dxfId="4997" priority="2478"/>
    <cfRule type="duplicateValues" dxfId="4996" priority="2479"/>
    <cfRule type="duplicateValues" dxfId="4995" priority="2480"/>
    <cfRule type="duplicateValues" dxfId="4994" priority="2481"/>
    <cfRule type="duplicateValues" dxfId="4993" priority="2482"/>
    <cfRule type="duplicateValues" dxfId="4992" priority="2483"/>
    <cfRule type="duplicateValues" dxfId="4991" priority="2484"/>
    <cfRule type="duplicateValues" dxfId="4990" priority="2485"/>
    <cfRule type="duplicateValues" dxfId="4989" priority="2486"/>
    <cfRule type="duplicateValues" dxfId="4988" priority="2487"/>
    <cfRule type="duplicateValues" dxfId="4987" priority="2488"/>
    <cfRule type="duplicateValues" dxfId="4986" priority="2489"/>
    <cfRule type="duplicateValues" dxfId="4985" priority="2490"/>
    <cfRule type="duplicateValues" dxfId="4984" priority="2491"/>
    <cfRule type="duplicateValues" dxfId="4983" priority="2492"/>
    <cfRule type="duplicateValues" dxfId="4982" priority="2493"/>
    <cfRule type="duplicateValues" dxfId="4981" priority="2494"/>
    <cfRule type="duplicateValues" dxfId="4980" priority="2495"/>
    <cfRule type="duplicateValues" dxfId="4979" priority="2496"/>
    <cfRule type="duplicateValues" dxfId="4978" priority="2497"/>
    <cfRule type="duplicateValues" dxfId="4977" priority="2498"/>
    <cfRule type="duplicateValues" dxfId="4976" priority="2499"/>
  </conditionalFormatting>
  <conditionalFormatting sqref="A67">
    <cfRule type="duplicateValues" dxfId="4953" priority="2456"/>
    <cfRule type="duplicateValues" dxfId="4952" priority="2457"/>
    <cfRule type="duplicateValues" dxfId="4951" priority="2458"/>
    <cfRule type="duplicateValues" dxfId="4950" priority="2459"/>
    <cfRule type="duplicateValues" dxfId="4949" priority="2460"/>
    <cfRule type="duplicateValues" dxfId="4948" priority="2461"/>
    <cfRule type="duplicateValues" dxfId="4947" priority="2462"/>
    <cfRule type="duplicateValues" dxfId="4946" priority="2463"/>
    <cfRule type="duplicateValues" dxfId="4945" priority="2464"/>
    <cfRule type="duplicateValues" dxfId="4944" priority="2465"/>
    <cfRule type="duplicateValues" dxfId="4943" priority="2466"/>
    <cfRule type="duplicateValues" dxfId="4942" priority="2467"/>
    <cfRule type="duplicateValues" dxfId="4941" priority="2468"/>
    <cfRule type="duplicateValues" dxfId="4940" priority="2469"/>
    <cfRule type="duplicateValues" dxfId="4939" priority="2470"/>
    <cfRule type="duplicateValues" dxfId="4938" priority="2471"/>
    <cfRule type="duplicateValues" dxfId="4937" priority="2472"/>
    <cfRule type="duplicateValues" dxfId="4936" priority="2473"/>
    <cfRule type="duplicateValues" dxfId="4935" priority="2474"/>
    <cfRule type="duplicateValues" dxfId="4934" priority="2475"/>
    <cfRule type="duplicateValues" dxfId="4933" priority="2476"/>
    <cfRule type="duplicateValues" dxfId="4932" priority="2477"/>
  </conditionalFormatting>
  <conditionalFormatting sqref="A68">
    <cfRule type="duplicateValues" dxfId="4909" priority="2435"/>
    <cfRule type="duplicateValues" dxfId="4908" priority="2436"/>
    <cfRule type="duplicateValues" dxfId="4907" priority="2437"/>
    <cfRule type="duplicateValues" dxfId="4906" priority="2438"/>
    <cfRule type="duplicateValues" dxfId="4905" priority="2439"/>
    <cfRule type="duplicateValues" dxfId="4904" priority="2440"/>
    <cfRule type="duplicateValues" dxfId="4903" priority="2441"/>
    <cfRule type="duplicateValues" dxfId="4902" priority="2442"/>
    <cfRule type="duplicateValues" dxfId="4901" priority="2443"/>
    <cfRule type="duplicateValues" dxfId="4900" priority="2444"/>
    <cfRule type="duplicateValues" dxfId="4899" priority="2445"/>
    <cfRule type="duplicateValues" dxfId="4898" priority="2446"/>
    <cfRule type="duplicateValues" dxfId="4897" priority="2447"/>
    <cfRule type="duplicateValues" dxfId="4896" priority="2448"/>
    <cfRule type="duplicateValues" dxfId="4895" priority="2449"/>
    <cfRule type="duplicateValues" dxfId="4894" priority="2450"/>
    <cfRule type="duplicateValues" dxfId="4893" priority="2451"/>
    <cfRule type="duplicateValues" dxfId="4892" priority="2452"/>
    <cfRule type="duplicateValues" dxfId="4891" priority="2453"/>
    <cfRule type="duplicateValues" dxfId="4890" priority="2454"/>
    <cfRule type="duplicateValues" dxfId="4889" priority="2455"/>
  </conditionalFormatting>
  <conditionalFormatting sqref="A69">
    <cfRule type="duplicateValues" dxfId="4867" priority="2414"/>
    <cfRule type="duplicateValues" dxfId="4866" priority="2415"/>
    <cfRule type="duplicateValues" dxfId="4865" priority="2416"/>
    <cfRule type="duplicateValues" dxfId="4864" priority="2417"/>
    <cfRule type="duplicateValues" dxfId="4863" priority="2418"/>
    <cfRule type="duplicateValues" dxfId="4862" priority="2419"/>
    <cfRule type="duplicateValues" dxfId="4861" priority="2420"/>
    <cfRule type="duplicateValues" dxfId="4860" priority="2421"/>
    <cfRule type="duplicateValues" dxfId="4859" priority="2422"/>
    <cfRule type="duplicateValues" dxfId="4858" priority="2423"/>
    <cfRule type="duplicateValues" dxfId="4857" priority="2424"/>
    <cfRule type="duplicateValues" dxfId="4856" priority="2425"/>
    <cfRule type="duplicateValues" dxfId="4855" priority="2426"/>
    <cfRule type="duplicateValues" dxfId="4854" priority="2427"/>
    <cfRule type="duplicateValues" dxfId="4853" priority="2428"/>
    <cfRule type="duplicateValues" dxfId="4852" priority="2429"/>
    <cfRule type="duplicateValues" dxfId="4851" priority="2430"/>
    <cfRule type="duplicateValues" dxfId="4850" priority="2431"/>
    <cfRule type="duplicateValues" dxfId="4849" priority="2432"/>
    <cfRule type="duplicateValues" dxfId="4848" priority="2433"/>
    <cfRule type="duplicateValues" dxfId="4847" priority="2434"/>
  </conditionalFormatting>
  <conditionalFormatting sqref="A70">
    <cfRule type="duplicateValues" dxfId="4825" priority="2391"/>
    <cfRule type="duplicateValues" dxfId="4824" priority="2392"/>
    <cfRule type="duplicateValues" dxfId="4823" priority="2393"/>
    <cfRule type="duplicateValues" dxfId="4822" priority="2394"/>
    <cfRule type="duplicateValues" dxfId="4821" priority="2395"/>
    <cfRule type="duplicateValues" dxfId="4820" priority="2396"/>
    <cfRule type="duplicateValues" dxfId="4819" priority="2397"/>
    <cfRule type="duplicateValues" dxfId="4818" priority="2398"/>
    <cfRule type="duplicateValues" dxfId="4817" priority="2399"/>
    <cfRule type="duplicateValues" dxfId="4816" priority="2400"/>
    <cfRule type="duplicateValues" dxfId="4815" priority="2401"/>
    <cfRule type="duplicateValues" dxfId="4814" priority="2402"/>
    <cfRule type="duplicateValues" dxfId="4813" priority="2403"/>
    <cfRule type="duplicateValues" dxfId="4812" priority="2404"/>
    <cfRule type="duplicateValues" dxfId="4811" priority="2405"/>
    <cfRule type="duplicateValues" dxfId="4810" priority="2406"/>
    <cfRule type="duplicateValues" dxfId="4809" priority="2407"/>
    <cfRule type="duplicateValues" dxfId="4808" priority="2408"/>
    <cfRule type="duplicateValues" dxfId="4807" priority="2409"/>
    <cfRule type="duplicateValues" dxfId="4806" priority="2410"/>
    <cfRule type="duplicateValues" dxfId="4805" priority="2411"/>
    <cfRule type="duplicateValues" dxfId="4804" priority="2412"/>
    <cfRule type="duplicateValues" dxfId="4803" priority="2413"/>
  </conditionalFormatting>
  <conditionalFormatting sqref="A71">
    <cfRule type="duplicateValues" dxfId="4779" priority="2368"/>
    <cfRule type="duplicateValues" dxfId="4778" priority="2369"/>
    <cfRule type="duplicateValues" dxfId="4777" priority="2370"/>
    <cfRule type="duplicateValues" dxfId="4776" priority="2371"/>
    <cfRule type="duplicateValues" dxfId="4775" priority="2372"/>
    <cfRule type="duplicateValues" dxfId="4774" priority="2373"/>
    <cfRule type="duplicateValues" dxfId="4773" priority="2374"/>
    <cfRule type="duplicateValues" dxfId="4772" priority="2375"/>
    <cfRule type="duplicateValues" dxfId="4771" priority="2376"/>
    <cfRule type="duplicateValues" dxfId="4770" priority="2377"/>
    <cfRule type="duplicateValues" dxfId="4769" priority="2378"/>
    <cfRule type="duplicateValues" dxfId="4768" priority="2379"/>
    <cfRule type="duplicateValues" dxfId="4767" priority="2380"/>
    <cfRule type="duplicateValues" dxfId="4766" priority="2381"/>
    <cfRule type="duplicateValues" dxfId="4765" priority="2382"/>
    <cfRule type="duplicateValues" dxfId="4764" priority="2383"/>
    <cfRule type="duplicateValues" dxfId="4763" priority="2384"/>
    <cfRule type="duplicateValues" dxfId="4762" priority="2385"/>
    <cfRule type="duplicateValues" dxfId="4761" priority="2386"/>
    <cfRule type="duplicateValues" dxfId="4760" priority="2387"/>
    <cfRule type="duplicateValues" dxfId="4759" priority="2388"/>
    <cfRule type="duplicateValues" dxfId="4758" priority="2389"/>
    <cfRule type="duplicateValues" dxfId="4757" priority="2390"/>
  </conditionalFormatting>
  <conditionalFormatting sqref="A72">
    <cfRule type="duplicateValues" dxfId="4733" priority="2347"/>
    <cfRule type="duplicateValues" dxfId="4732" priority="2348"/>
    <cfRule type="duplicateValues" dxfId="4731" priority="2349"/>
    <cfRule type="duplicateValues" dxfId="4730" priority="2350"/>
    <cfRule type="duplicateValues" dxfId="4729" priority="2351"/>
    <cfRule type="duplicateValues" dxfId="4728" priority="2352"/>
    <cfRule type="duplicateValues" dxfId="4727" priority="2353"/>
    <cfRule type="duplicateValues" dxfId="4726" priority="2354"/>
    <cfRule type="duplicateValues" dxfId="4725" priority="2355"/>
    <cfRule type="duplicateValues" dxfId="4724" priority="2356"/>
    <cfRule type="duplicateValues" dxfId="4723" priority="2357"/>
    <cfRule type="duplicateValues" dxfId="4722" priority="2358"/>
    <cfRule type="duplicateValues" dxfId="4721" priority="2359"/>
    <cfRule type="duplicateValues" dxfId="4720" priority="2360"/>
    <cfRule type="duplicateValues" dxfId="4719" priority="2361"/>
    <cfRule type="duplicateValues" dxfId="4718" priority="2362"/>
    <cfRule type="duplicateValues" dxfId="4717" priority="2363"/>
    <cfRule type="duplicateValues" dxfId="4716" priority="2364"/>
    <cfRule type="duplicateValues" dxfId="4715" priority="2365"/>
    <cfRule type="duplicateValues" dxfId="4714" priority="2366"/>
    <cfRule type="duplicateValues" dxfId="4713" priority="2367"/>
  </conditionalFormatting>
  <conditionalFormatting sqref="A73">
    <cfRule type="duplicateValues" dxfId="4691" priority="2326"/>
    <cfRule type="duplicateValues" dxfId="4690" priority="2327"/>
    <cfRule type="duplicateValues" dxfId="4689" priority="2328"/>
    <cfRule type="duplicateValues" dxfId="4688" priority="2329"/>
    <cfRule type="duplicateValues" dxfId="4687" priority="2330"/>
    <cfRule type="duplicateValues" dxfId="4686" priority="2331"/>
    <cfRule type="duplicateValues" dxfId="4685" priority="2332"/>
    <cfRule type="duplicateValues" dxfId="4684" priority="2333"/>
    <cfRule type="duplicateValues" dxfId="4683" priority="2334"/>
    <cfRule type="duplicateValues" dxfId="4682" priority="2335"/>
    <cfRule type="duplicateValues" dxfId="4681" priority="2336"/>
    <cfRule type="duplicateValues" dxfId="4680" priority="2337"/>
    <cfRule type="duplicateValues" dxfId="4679" priority="2338"/>
    <cfRule type="duplicateValues" dxfId="4678" priority="2339"/>
    <cfRule type="duplicateValues" dxfId="4677" priority="2340"/>
    <cfRule type="duplicateValues" dxfId="4676" priority="2341"/>
    <cfRule type="duplicateValues" dxfId="4675" priority="2342"/>
    <cfRule type="duplicateValues" dxfId="4674" priority="2343"/>
    <cfRule type="duplicateValues" dxfId="4673" priority="2344"/>
    <cfRule type="duplicateValues" dxfId="4672" priority="2345"/>
    <cfRule type="duplicateValues" dxfId="4671" priority="2346"/>
  </conditionalFormatting>
  <conditionalFormatting sqref="A74">
    <cfRule type="duplicateValues" dxfId="4649" priority="2304"/>
    <cfRule type="duplicateValues" dxfId="4648" priority="2305"/>
    <cfRule type="duplicateValues" dxfId="4647" priority="2306"/>
    <cfRule type="duplicateValues" dxfId="4646" priority="2307"/>
    <cfRule type="duplicateValues" dxfId="4645" priority="2308"/>
    <cfRule type="duplicateValues" dxfId="4644" priority="2309"/>
    <cfRule type="duplicateValues" dxfId="4643" priority="2310"/>
    <cfRule type="duplicateValues" dxfId="4642" priority="2311"/>
    <cfRule type="duplicateValues" dxfId="4641" priority="2312"/>
    <cfRule type="duplicateValues" dxfId="4640" priority="2313"/>
    <cfRule type="duplicateValues" dxfId="4639" priority="2314"/>
    <cfRule type="duplicateValues" dxfId="4638" priority="2315"/>
    <cfRule type="duplicateValues" dxfId="4637" priority="2316"/>
    <cfRule type="duplicateValues" dxfId="4636" priority="2317"/>
    <cfRule type="duplicateValues" dxfId="4635" priority="2318"/>
    <cfRule type="duplicateValues" dxfId="4634" priority="2319"/>
    <cfRule type="duplicateValues" dxfId="4633" priority="2320"/>
    <cfRule type="duplicateValues" dxfId="4632" priority="2321"/>
    <cfRule type="duplicateValues" dxfId="4631" priority="2322"/>
    <cfRule type="duplicateValues" dxfId="4630" priority="2323"/>
    <cfRule type="duplicateValues" dxfId="4629" priority="2324"/>
    <cfRule type="duplicateValues" dxfId="4628" priority="2325"/>
  </conditionalFormatting>
  <conditionalFormatting sqref="A75">
    <cfRule type="duplicateValues" dxfId="4605" priority="2282"/>
    <cfRule type="duplicateValues" dxfId="4604" priority="2283"/>
    <cfRule type="duplicateValues" dxfId="4603" priority="2284"/>
    <cfRule type="duplicateValues" dxfId="4602" priority="2285"/>
    <cfRule type="duplicateValues" dxfId="4601" priority="2286"/>
    <cfRule type="duplicateValues" dxfId="4600" priority="2287"/>
    <cfRule type="duplicateValues" dxfId="4599" priority="2288"/>
    <cfRule type="duplicateValues" dxfId="4598" priority="2289"/>
    <cfRule type="duplicateValues" dxfId="4597" priority="2290"/>
    <cfRule type="duplicateValues" dxfId="4596" priority="2291"/>
    <cfRule type="duplicateValues" dxfId="4595" priority="2292"/>
    <cfRule type="duplicateValues" dxfId="4594" priority="2293"/>
    <cfRule type="duplicateValues" dxfId="4593" priority="2294"/>
    <cfRule type="duplicateValues" dxfId="4592" priority="2295"/>
    <cfRule type="duplicateValues" dxfId="4591" priority="2296"/>
    <cfRule type="duplicateValues" dxfId="4590" priority="2297"/>
    <cfRule type="duplicateValues" dxfId="4589" priority="2298"/>
    <cfRule type="duplicateValues" dxfId="4588" priority="2299"/>
    <cfRule type="duplicateValues" dxfId="4587" priority="2300"/>
    <cfRule type="duplicateValues" dxfId="4586" priority="2301"/>
    <cfRule type="duplicateValues" dxfId="4585" priority="2302"/>
    <cfRule type="duplicateValues" dxfId="4584" priority="2303"/>
  </conditionalFormatting>
  <conditionalFormatting sqref="A76">
    <cfRule type="duplicateValues" dxfId="4561" priority="2261"/>
    <cfRule type="duplicateValues" dxfId="4560" priority="2262"/>
    <cfRule type="duplicateValues" dxfId="4559" priority="2263"/>
    <cfRule type="duplicateValues" dxfId="4558" priority="2264"/>
    <cfRule type="duplicateValues" dxfId="4557" priority="2265"/>
    <cfRule type="duplicateValues" dxfId="4556" priority="2266"/>
    <cfRule type="duplicateValues" dxfId="4555" priority="2267"/>
    <cfRule type="duplicateValues" dxfId="4554" priority="2268"/>
    <cfRule type="duplicateValues" dxfId="4553" priority="2269"/>
    <cfRule type="duplicateValues" dxfId="4552" priority="2270"/>
    <cfRule type="duplicateValues" dxfId="4551" priority="2271"/>
    <cfRule type="duplicateValues" dxfId="4550" priority="2272"/>
    <cfRule type="duplicateValues" dxfId="4549" priority="2273"/>
    <cfRule type="duplicateValues" dxfId="4548" priority="2274"/>
    <cfRule type="duplicateValues" dxfId="4547" priority="2275"/>
    <cfRule type="duplicateValues" dxfId="4546" priority="2276"/>
    <cfRule type="duplicateValues" dxfId="4545" priority="2277"/>
    <cfRule type="duplicateValues" dxfId="4544" priority="2278"/>
    <cfRule type="duplicateValues" dxfId="4543" priority="2279"/>
    <cfRule type="duplicateValues" dxfId="4542" priority="2280"/>
    <cfRule type="duplicateValues" dxfId="4541" priority="2281"/>
  </conditionalFormatting>
  <conditionalFormatting sqref="A77">
    <cfRule type="duplicateValues" dxfId="4519" priority="2240"/>
    <cfRule type="duplicateValues" dxfId="4518" priority="2241"/>
    <cfRule type="duplicateValues" dxfId="4517" priority="2242"/>
    <cfRule type="duplicateValues" dxfId="4516" priority="2243"/>
    <cfRule type="duplicateValues" dxfId="4515" priority="2244"/>
    <cfRule type="duplicateValues" dxfId="4514" priority="2245"/>
    <cfRule type="duplicateValues" dxfId="4513" priority="2246"/>
    <cfRule type="duplicateValues" dxfId="4512" priority="2247"/>
    <cfRule type="duplicateValues" dxfId="4511" priority="2248"/>
    <cfRule type="duplicateValues" dxfId="4510" priority="2249"/>
    <cfRule type="duplicateValues" dxfId="4509" priority="2250"/>
    <cfRule type="duplicateValues" dxfId="4508" priority="2251"/>
    <cfRule type="duplicateValues" dxfId="4507" priority="2252"/>
    <cfRule type="duplicateValues" dxfId="4506" priority="2253"/>
    <cfRule type="duplicateValues" dxfId="4505" priority="2254"/>
    <cfRule type="duplicateValues" dxfId="4504" priority="2255"/>
    <cfRule type="duplicateValues" dxfId="4503" priority="2256"/>
    <cfRule type="duplicateValues" dxfId="4502" priority="2257"/>
    <cfRule type="duplicateValues" dxfId="4501" priority="2258"/>
    <cfRule type="duplicateValues" dxfId="4500" priority="2259"/>
    <cfRule type="duplicateValues" dxfId="4499" priority="2260"/>
  </conditionalFormatting>
  <conditionalFormatting sqref="A78">
    <cfRule type="duplicateValues" dxfId="4477" priority="2217"/>
    <cfRule type="duplicateValues" dxfId="4476" priority="2218"/>
    <cfRule type="duplicateValues" dxfId="4475" priority="2219"/>
    <cfRule type="duplicateValues" dxfId="4474" priority="2220"/>
    <cfRule type="duplicateValues" dxfId="4473" priority="2221"/>
    <cfRule type="duplicateValues" dxfId="4472" priority="2222"/>
    <cfRule type="duplicateValues" dxfId="4471" priority="2223"/>
    <cfRule type="duplicateValues" dxfId="4470" priority="2224"/>
    <cfRule type="duplicateValues" dxfId="4469" priority="2225"/>
    <cfRule type="duplicateValues" dxfId="4468" priority="2226"/>
    <cfRule type="duplicateValues" dxfId="4467" priority="2227"/>
    <cfRule type="duplicateValues" dxfId="4466" priority="2228"/>
    <cfRule type="duplicateValues" dxfId="4465" priority="2229"/>
    <cfRule type="duplicateValues" dxfId="4464" priority="2230"/>
    <cfRule type="duplicateValues" dxfId="4463" priority="2231"/>
    <cfRule type="duplicateValues" dxfId="4462" priority="2232"/>
    <cfRule type="duplicateValues" dxfId="4461" priority="2233"/>
    <cfRule type="duplicateValues" dxfId="4460" priority="2234"/>
    <cfRule type="duplicateValues" dxfId="4459" priority="2235"/>
    <cfRule type="duplicateValues" dxfId="4458" priority="2236"/>
    <cfRule type="duplicateValues" dxfId="4457" priority="2237"/>
    <cfRule type="duplicateValues" dxfId="4456" priority="2238"/>
    <cfRule type="duplicateValues" dxfId="4455" priority="2239"/>
  </conditionalFormatting>
  <conditionalFormatting sqref="A79">
    <cfRule type="duplicateValues" dxfId="4431" priority="2194"/>
    <cfRule type="duplicateValues" dxfId="4430" priority="2195"/>
    <cfRule type="duplicateValues" dxfId="4429" priority="2196"/>
    <cfRule type="duplicateValues" dxfId="4428" priority="2197"/>
    <cfRule type="duplicateValues" dxfId="4427" priority="2198"/>
    <cfRule type="duplicateValues" dxfId="4426" priority="2199"/>
    <cfRule type="duplicateValues" dxfId="4425" priority="2200"/>
    <cfRule type="duplicateValues" dxfId="4424" priority="2201"/>
    <cfRule type="duplicateValues" dxfId="4423" priority="2202"/>
    <cfRule type="duplicateValues" dxfId="4422" priority="2203"/>
    <cfRule type="duplicateValues" dxfId="4421" priority="2204"/>
    <cfRule type="duplicateValues" dxfId="4420" priority="2205"/>
    <cfRule type="duplicateValues" dxfId="4419" priority="2206"/>
    <cfRule type="duplicateValues" dxfId="4418" priority="2207"/>
    <cfRule type="duplicateValues" dxfId="4417" priority="2208"/>
    <cfRule type="duplicateValues" dxfId="4416" priority="2209"/>
    <cfRule type="duplicateValues" dxfId="4415" priority="2210"/>
    <cfRule type="duplicateValues" dxfId="4414" priority="2211"/>
    <cfRule type="duplicateValues" dxfId="4413" priority="2212"/>
    <cfRule type="duplicateValues" dxfId="4412" priority="2213"/>
    <cfRule type="duplicateValues" dxfId="4411" priority="2214"/>
    <cfRule type="duplicateValues" dxfId="4410" priority="2215"/>
    <cfRule type="duplicateValues" dxfId="4409" priority="2216"/>
  </conditionalFormatting>
  <conditionalFormatting sqref="A80">
    <cfRule type="duplicateValues" dxfId="4385" priority="2173"/>
    <cfRule type="duplicateValues" dxfId="4384" priority="2174"/>
    <cfRule type="duplicateValues" dxfId="4383" priority="2175"/>
    <cfRule type="duplicateValues" dxfId="4382" priority="2176"/>
    <cfRule type="duplicateValues" dxfId="4381" priority="2177"/>
    <cfRule type="duplicateValues" dxfId="4380" priority="2178"/>
    <cfRule type="duplicateValues" dxfId="4379" priority="2179"/>
    <cfRule type="duplicateValues" dxfId="4378" priority="2180"/>
    <cfRule type="duplicateValues" dxfId="4377" priority="2181"/>
    <cfRule type="duplicateValues" dxfId="4376" priority="2182"/>
    <cfRule type="duplicateValues" dxfId="4375" priority="2183"/>
    <cfRule type="duplicateValues" dxfId="4374" priority="2184"/>
    <cfRule type="duplicateValues" dxfId="4373" priority="2185"/>
    <cfRule type="duplicateValues" dxfId="4372" priority="2186"/>
    <cfRule type="duplicateValues" dxfId="4371" priority="2187"/>
    <cfRule type="duplicateValues" dxfId="4370" priority="2188"/>
    <cfRule type="duplicateValues" dxfId="4369" priority="2189"/>
    <cfRule type="duplicateValues" dxfId="4368" priority="2190"/>
    <cfRule type="duplicateValues" dxfId="4367" priority="2191"/>
    <cfRule type="duplicateValues" dxfId="4366" priority="2192"/>
    <cfRule type="duplicateValues" dxfId="4365" priority="2193"/>
  </conditionalFormatting>
  <conditionalFormatting sqref="A81">
    <cfRule type="duplicateValues" dxfId="4343" priority="2152"/>
    <cfRule type="duplicateValues" dxfId="4342" priority="2153"/>
    <cfRule type="duplicateValues" dxfId="4341" priority="2154"/>
    <cfRule type="duplicateValues" dxfId="4340" priority="2155"/>
    <cfRule type="duplicateValues" dxfId="4339" priority="2156"/>
    <cfRule type="duplicateValues" dxfId="4338" priority="2157"/>
    <cfRule type="duplicateValues" dxfId="4337" priority="2158"/>
    <cfRule type="duplicateValues" dxfId="4336" priority="2159"/>
    <cfRule type="duplicateValues" dxfId="4335" priority="2160"/>
    <cfRule type="duplicateValues" dxfId="4334" priority="2161"/>
    <cfRule type="duplicateValues" dxfId="4333" priority="2162"/>
    <cfRule type="duplicateValues" dxfId="4332" priority="2163"/>
    <cfRule type="duplicateValues" dxfId="4331" priority="2164"/>
    <cfRule type="duplicateValues" dxfId="4330" priority="2165"/>
    <cfRule type="duplicateValues" dxfId="4329" priority="2166"/>
    <cfRule type="duplicateValues" dxfId="4328" priority="2167"/>
    <cfRule type="duplicateValues" dxfId="4327" priority="2168"/>
    <cfRule type="duplicateValues" dxfId="4326" priority="2169"/>
    <cfRule type="duplicateValues" dxfId="4325" priority="2170"/>
    <cfRule type="duplicateValues" dxfId="4324" priority="2171"/>
    <cfRule type="duplicateValues" dxfId="4323" priority="2172"/>
  </conditionalFormatting>
  <conditionalFormatting sqref="A82">
    <cfRule type="duplicateValues" dxfId="4301" priority="2130"/>
    <cfRule type="duplicateValues" dxfId="4300" priority="2131"/>
    <cfRule type="duplicateValues" dxfId="4299" priority="2132"/>
    <cfRule type="duplicateValues" dxfId="4298" priority="2133"/>
    <cfRule type="duplicateValues" dxfId="4297" priority="2134"/>
    <cfRule type="duplicateValues" dxfId="4296" priority="2135"/>
    <cfRule type="duplicateValues" dxfId="4295" priority="2136"/>
    <cfRule type="duplicateValues" dxfId="4294" priority="2137"/>
    <cfRule type="duplicateValues" dxfId="4293" priority="2138"/>
    <cfRule type="duplicateValues" dxfId="4292" priority="2139"/>
    <cfRule type="duplicateValues" dxfId="4291" priority="2140"/>
    <cfRule type="duplicateValues" dxfId="4290" priority="2141"/>
    <cfRule type="duplicateValues" dxfId="4289" priority="2142"/>
    <cfRule type="duplicateValues" dxfId="4288" priority="2143"/>
    <cfRule type="duplicateValues" dxfId="4287" priority="2144"/>
    <cfRule type="duplicateValues" dxfId="4286" priority="2145"/>
    <cfRule type="duplicateValues" dxfId="4285" priority="2146"/>
    <cfRule type="duplicateValues" dxfId="4284" priority="2147"/>
    <cfRule type="duplicateValues" dxfId="4283" priority="2148"/>
    <cfRule type="duplicateValues" dxfId="4282" priority="2149"/>
    <cfRule type="duplicateValues" dxfId="4281" priority="2150"/>
    <cfRule type="duplicateValues" dxfId="4280" priority="2151"/>
  </conditionalFormatting>
  <conditionalFormatting sqref="A83">
    <cfRule type="duplicateValues" dxfId="4257" priority="2108"/>
    <cfRule type="duplicateValues" dxfId="4256" priority="2109"/>
    <cfRule type="duplicateValues" dxfId="4255" priority="2110"/>
    <cfRule type="duplicateValues" dxfId="4254" priority="2111"/>
    <cfRule type="duplicateValues" dxfId="4253" priority="2112"/>
    <cfRule type="duplicateValues" dxfId="4252" priority="2113"/>
    <cfRule type="duplicateValues" dxfId="4251" priority="2114"/>
    <cfRule type="duplicateValues" dxfId="4250" priority="2115"/>
    <cfRule type="duplicateValues" dxfId="4249" priority="2116"/>
    <cfRule type="duplicateValues" dxfId="4248" priority="2117"/>
    <cfRule type="duplicateValues" dxfId="4247" priority="2118"/>
    <cfRule type="duplicateValues" dxfId="4246" priority="2119"/>
    <cfRule type="duplicateValues" dxfId="4245" priority="2120"/>
    <cfRule type="duplicateValues" dxfId="4244" priority="2121"/>
    <cfRule type="duplicateValues" dxfId="4243" priority="2122"/>
    <cfRule type="duplicateValues" dxfId="4242" priority="2123"/>
    <cfRule type="duplicateValues" dxfId="4241" priority="2124"/>
    <cfRule type="duplicateValues" dxfId="4240" priority="2125"/>
    <cfRule type="duplicateValues" dxfId="4239" priority="2126"/>
    <cfRule type="duplicateValues" dxfId="4238" priority="2127"/>
    <cfRule type="duplicateValues" dxfId="4237" priority="2128"/>
    <cfRule type="duplicateValues" dxfId="4236" priority="2129"/>
  </conditionalFormatting>
  <conditionalFormatting sqref="A84">
    <cfRule type="duplicateValues" dxfId="4213" priority="2085"/>
    <cfRule type="duplicateValues" dxfId="4212" priority="2086"/>
    <cfRule type="duplicateValues" dxfId="4211" priority="2087"/>
    <cfRule type="duplicateValues" dxfId="4210" priority="2088"/>
    <cfRule type="duplicateValues" dxfId="4209" priority="2089"/>
    <cfRule type="duplicateValues" dxfId="4208" priority="2090"/>
    <cfRule type="duplicateValues" dxfId="4207" priority="2091"/>
    <cfRule type="duplicateValues" dxfId="4206" priority="2092"/>
    <cfRule type="duplicateValues" dxfId="4205" priority="2093"/>
    <cfRule type="duplicateValues" dxfId="4204" priority="2094"/>
    <cfRule type="duplicateValues" dxfId="4203" priority="2095"/>
    <cfRule type="duplicateValues" dxfId="4202" priority="2096"/>
    <cfRule type="duplicateValues" dxfId="4201" priority="2097"/>
    <cfRule type="duplicateValues" dxfId="4200" priority="2098"/>
    <cfRule type="duplicateValues" dxfId="4199" priority="2099"/>
    <cfRule type="duplicateValues" dxfId="4198" priority="2100"/>
    <cfRule type="duplicateValues" dxfId="4197" priority="2101"/>
    <cfRule type="duplicateValues" dxfId="4196" priority="2102"/>
    <cfRule type="duplicateValues" dxfId="4195" priority="2103"/>
    <cfRule type="duplicateValues" dxfId="4194" priority="2104"/>
    <cfRule type="duplicateValues" dxfId="4193" priority="2105"/>
    <cfRule type="duplicateValues" dxfId="4192" priority="2106"/>
    <cfRule type="duplicateValues" dxfId="4191" priority="2107"/>
  </conditionalFormatting>
  <conditionalFormatting sqref="A85">
    <cfRule type="duplicateValues" dxfId="4167" priority="2063"/>
    <cfRule type="duplicateValues" dxfId="4166" priority="2064"/>
    <cfRule type="duplicateValues" dxfId="4165" priority="2065"/>
    <cfRule type="duplicateValues" dxfId="4164" priority="2066"/>
    <cfRule type="duplicateValues" dxfId="4163" priority="2067"/>
    <cfRule type="duplicateValues" dxfId="4162" priority="2068"/>
    <cfRule type="duplicateValues" dxfId="4161" priority="2069"/>
    <cfRule type="duplicateValues" dxfId="4160" priority="2070"/>
    <cfRule type="duplicateValues" dxfId="4159" priority="2071"/>
    <cfRule type="duplicateValues" dxfId="4158" priority="2072"/>
    <cfRule type="duplicateValues" dxfId="4157" priority="2073"/>
    <cfRule type="duplicateValues" dxfId="4156" priority="2074"/>
    <cfRule type="duplicateValues" dxfId="4155" priority="2075"/>
    <cfRule type="duplicateValues" dxfId="4154" priority="2076"/>
    <cfRule type="duplicateValues" dxfId="4153" priority="2077"/>
    <cfRule type="duplicateValues" dxfId="4152" priority="2078"/>
    <cfRule type="duplicateValues" dxfId="4151" priority="2079"/>
    <cfRule type="duplicateValues" dxfId="4150" priority="2080"/>
    <cfRule type="duplicateValues" dxfId="4149" priority="2081"/>
    <cfRule type="duplicateValues" dxfId="4148" priority="2082"/>
    <cfRule type="duplicateValues" dxfId="4147" priority="2083"/>
    <cfRule type="duplicateValues" dxfId="4146" priority="2084"/>
  </conditionalFormatting>
  <conditionalFormatting sqref="A86">
    <cfRule type="duplicateValues" dxfId="4123" priority="2041"/>
    <cfRule type="duplicateValues" dxfId="4122" priority="2042"/>
    <cfRule type="duplicateValues" dxfId="4121" priority="2043"/>
    <cfRule type="duplicateValues" dxfId="4120" priority="2044"/>
    <cfRule type="duplicateValues" dxfId="4119" priority="2045"/>
    <cfRule type="duplicateValues" dxfId="4118" priority="2046"/>
    <cfRule type="duplicateValues" dxfId="4117" priority="2047"/>
    <cfRule type="duplicateValues" dxfId="4116" priority="2048"/>
    <cfRule type="duplicateValues" dxfId="4115" priority="2049"/>
    <cfRule type="duplicateValues" dxfId="4114" priority="2050"/>
    <cfRule type="duplicateValues" dxfId="4113" priority="2051"/>
    <cfRule type="duplicateValues" dxfId="4112" priority="2052"/>
    <cfRule type="duplicateValues" dxfId="4111" priority="2053"/>
    <cfRule type="duplicateValues" dxfId="4110" priority="2054"/>
    <cfRule type="duplicateValues" dxfId="4109" priority="2055"/>
    <cfRule type="duplicateValues" dxfId="4108" priority="2056"/>
    <cfRule type="duplicateValues" dxfId="4107" priority="2057"/>
    <cfRule type="duplicateValues" dxfId="4106" priority="2058"/>
    <cfRule type="duplicateValues" dxfId="4105" priority="2059"/>
    <cfRule type="duplicateValues" dxfId="4104" priority="2060"/>
    <cfRule type="duplicateValues" dxfId="4103" priority="2061"/>
    <cfRule type="duplicateValues" dxfId="4102" priority="2062"/>
  </conditionalFormatting>
  <conditionalFormatting sqref="A87">
    <cfRule type="duplicateValues" dxfId="4079" priority="2020"/>
    <cfRule type="duplicateValues" dxfId="4078" priority="2021"/>
    <cfRule type="duplicateValues" dxfId="4077" priority="2022"/>
    <cfRule type="duplicateValues" dxfId="4076" priority="2023"/>
    <cfRule type="duplicateValues" dxfId="4075" priority="2024"/>
    <cfRule type="duplicateValues" dxfId="4074" priority="2025"/>
    <cfRule type="duplicateValues" dxfId="4073" priority="2026"/>
    <cfRule type="duplicateValues" dxfId="4072" priority="2027"/>
    <cfRule type="duplicateValues" dxfId="4071" priority="2028"/>
    <cfRule type="duplicateValues" dxfId="4070" priority="2029"/>
    <cfRule type="duplicateValues" dxfId="4069" priority="2030"/>
    <cfRule type="duplicateValues" dxfId="4068" priority="2031"/>
    <cfRule type="duplicateValues" dxfId="4067" priority="2032"/>
    <cfRule type="duplicateValues" dxfId="4066" priority="2033"/>
    <cfRule type="duplicateValues" dxfId="4065" priority="2034"/>
    <cfRule type="duplicateValues" dxfId="4064" priority="2035"/>
    <cfRule type="duplicateValues" dxfId="4063" priority="2036"/>
    <cfRule type="duplicateValues" dxfId="4062" priority="2037"/>
    <cfRule type="duplicateValues" dxfId="4061" priority="2038"/>
    <cfRule type="duplicateValues" dxfId="4060" priority="2039"/>
    <cfRule type="duplicateValues" dxfId="4059" priority="2040"/>
  </conditionalFormatting>
  <conditionalFormatting sqref="A88">
    <cfRule type="duplicateValues" dxfId="4037" priority="1999"/>
    <cfRule type="duplicateValues" dxfId="4036" priority="2000"/>
    <cfRule type="duplicateValues" dxfId="4035" priority="2001"/>
    <cfRule type="duplicateValues" dxfId="4034" priority="2002"/>
    <cfRule type="duplicateValues" dxfId="4033" priority="2003"/>
    <cfRule type="duplicateValues" dxfId="4032" priority="2004"/>
    <cfRule type="duplicateValues" dxfId="4031" priority="2005"/>
    <cfRule type="duplicateValues" dxfId="4030" priority="2006"/>
    <cfRule type="duplicateValues" dxfId="4029" priority="2007"/>
    <cfRule type="duplicateValues" dxfId="4028" priority="2008"/>
    <cfRule type="duplicateValues" dxfId="4027" priority="2009"/>
    <cfRule type="duplicateValues" dxfId="4026" priority="2010"/>
    <cfRule type="duplicateValues" dxfId="4025" priority="2011"/>
    <cfRule type="duplicateValues" dxfId="4024" priority="2012"/>
    <cfRule type="duplicateValues" dxfId="4023" priority="2013"/>
    <cfRule type="duplicateValues" dxfId="4022" priority="2014"/>
    <cfRule type="duplicateValues" dxfId="4021" priority="2015"/>
    <cfRule type="duplicateValues" dxfId="4020" priority="2016"/>
    <cfRule type="duplicateValues" dxfId="4019" priority="2017"/>
    <cfRule type="duplicateValues" dxfId="4018" priority="2018"/>
    <cfRule type="duplicateValues" dxfId="4017" priority="2019"/>
  </conditionalFormatting>
  <conditionalFormatting sqref="A89">
    <cfRule type="duplicateValues" dxfId="3995" priority="1976"/>
    <cfRule type="duplicateValues" dxfId="3994" priority="1977"/>
    <cfRule type="duplicateValues" dxfId="3993" priority="1978"/>
    <cfRule type="duplicateValues" dxfId="3992" priority="1979"/>
    <cfRule type="duplicateValues" dxfId="3991" priority="1980"/>
    <cfRule type="duplicateValues" dxfId="3990" priority="1981"/>
    <cfRule type="duplicateValues" dxfId="3989" priority="1982"/>
    <cfRule type="duplicateValues" dxfId="3988" priority="1983"/>
    <cfRule type="duplicateValues" dxfId="3987" priority="1984"/>
    <cfRule type="duplicateValues" dxfId="3986" priority="1985"/>
    <cfRule type="duplicateValues" dxfId="3985" priority="1986"/>
    <cfRule type="duplicateValues" dxfId="3984" priority="1987"/>
    <cfRule type="duplicateValues" dxfId="3983" priority="1988"/>
    <cfRule type="duplicateValues" dxfId="3982" priority="1989"/>
    <cfRule type="duplicateValues" dxfId="3981" priority="1990"/>
    <cfRule type="duplicateValues" dxfId="3980" priority="1991"/>
    <cfRule type="duplicateValues" dxfId="3979" priority="1992"/>
    <cfRule type="duplicateValues" dxfId="3978" priority="1993"/>
    <cfRule type="duplicateValues" dxfId="3977" priority="1994"/>
    <cfRule type="duplicateValues" dxfId="3976" priority="1995"/>
    <cfRule type="duplicateValues" dxfId="3975" priority="1996"/>
    <cfRule type="duplicateValues" dxfId="3974" priority="1997"/>
    <cfRule type="duplicateValues" dxfId="3973" priority="1998"/>
  </conditionalFormatting>
  <conditionalFormatting sqref="A90">
    <cfRule type="duplicateValues" dxfId="3949" priority="1954"/>
    <cfRule type="duplicateValues" dxfId="3948" priority="1955"/>
    <cfRule type="duplicateValues" dxfId="3947" priority="1956"/>
    <cfRule type="duplicateValues" dxfId="3946" priority="1957"/>
    <cfRule type="duplicateValues" dxfId="3945" priority="1958"/>
    <cfRule type="duplicateValues" dxfId="3944" priority="1959"/>
    <cfRule type="duplicateValues" dxfId="3943" priority="1960"/>
    <cfRule type="duplicateValues" dxfId="3942" priority="1961"/>
    <cfRule type="duplicateValues" dxfId="3941" priority="1962"/>
    <cfRule type="duplicateValues" dxfId="3940" priority="1963"/>
    <cfRule type="duplicateValues" dxfId="3939" priority="1964"/>
    <cfRule type="duplicateValues" dxfId="3938" priority="1965"/>
    <cfRule type="duplicateValues" dxfId="3937" priority="1966"/>
    <cfRule type="duplicateValues" dxfId="3936" priority="1967"/>
    <cfRule type="duplicateValues" dxfId="3935" priority="1968"/>
    <cfRule type="duplicateValues" dxfId="3934" priority="1969"/>
    <cfRule type="duplicateValues" dxfId="3933" priority="1970"/>
    <cfRule type="duplicateValues" dxfId="3932" priority="1971"/>
    <cfRule type="duplicateValues" dxfId="3931" priority="1972"/>
    <cfRule type="duplicateValues" dxfId="3930" priority="1973"/>
    <cfRule type="duplicateValues" dxfId="3929" priority="1974"/>
    <cfRule type="duplicateValues" dxfId="3928" priority="1975"/>
  </conditionalFormatting>
  <conditionalFormatting sqref="A91">
    <cfRule type="duplicateValues" dxfId="3905" priority="1932"/>
    <cfRule type="duplicateValues" dxfId="3904" priority="1933"/>
    <cfRule type="duplicateValues" dxfId="3903" priority="1934"/>
    <cfRule type="duplicateValues" dxfId="3902" priority="1935"/>
    <cfRule type="duplicateValues" dxfId="3901" priority="1936"/>
    <cfRule type="duplicateValues" dxfId="3900" priority="1937"/>
    <cfRule type="duplicateValues" dxfId="3899" priority="1938"/>
    <cfRule type="duplicateValues" dxfId="3898" priority="1939"/>
    <cfRule type="duplicateValues" dxfId="3897" priority="1940"/>
    <cfRule type="duplicateValues" dxfId="3896" priority="1941"/>
    <cfRule type="duplicateValues" dxfId="3895" priority="1942"/>
    <cfRule type="duplicateValues" dxfId="3894" priority="1943"/>
    <cfRule type="duplicateValues" dxfId="3893" priority="1944"/>
    <cfRule type="duplicateValues" dxfId="3892" priority="1945"/>
    <cfRule type="duplicateValues" dxfId="3891" priority="1946"/>
    <cfRule type="duplicateValues" dxfId="3890" priority="1947"/>
    <cfRule type="duplicateValues" dxfId="3889" priority="1948"/>
    <cfRule type="duplicateValues" dxfId="3888" priority="1949"/>
    <cfRule type="duplicateValues" dxfId="3887" priority="1950"/>
    <cfRule type="duplicateValues" dxfId="3886" priority="1951"/>
    <cfRule type="duplicateValues" dxfId="3885" priority="1952"/>
    <cfRule type="duplicateValues" dxfId="3884" priority="1953"/>
  </conditionalFormatting>
  <conditionalFormatting sqref="A92">
    <cfRule type="duplicateValues" dxfId="3861" priority="1911"/>
    <cfRule type="duplicateValues" dxfId="3860" priority="1912"/>
    <cfRule type="duplicateValues" dxfId="3859" priority="1913"/>
    <cfRule type="duplicateValues" dxfId="3858" priority="1914"/>
    <cfRule type="duplicateValues" dxfId="3857" priority="1915"/>
    <cfRule type="duplicateValues" dxfId="3856" priority="1916"/>
    <cfRule type="duplicateValues" dxfId="3855" priority="1917"/>
    <cfRule type="duplicateValues" dxfId="3854" priority="1918"/>
    <cfRule type="duplicateValues" dxfId="3853" priority="1919"/>
    <cfRule type="duplicateValues" dxfId="3852" priority="1920"/>
    <cfRule type="duplicateValues" dxfId="3851" priority="1921"/>
    <cfRule type="duplicateValues" dxfId="3850" priority="1922"/>
    <cfRule type="duplicateValues" dxfId="3849" priority="1923"/>
    <cfRule type="duplicateValues" dxfId="3848" priority="1924"/>
    <cfRule type="duplicateValues" dxfId="3847" priority="1925"/>
    <cfRule type="duplicateValues" dxfId="3846" priority="1926"/>
    <cfRule type="duplicateValues" dxfId="3845" priority="1927"/>
    <cfRule type="duplicateValues" dxfId="3844" priority="1928"/>
    <cfRule type="duplicateValues" dxfId="3843" priority="1929"/>
    <cfRule type="duplicateValues" dxfId="3842" priority="1930"/>
    <cfRule type="duplicateValues" dxfId="3841" priority="1931"/>
  </conditionalFormatting>
  <conditionalFormatting sqref="A93">
    <cfRule type="duplicateValues" dxfId="3819" priority="1890"/>
    <cfRule type="duplicateValues" dxfId="3818" priority="1891"/>
    <cfRule type="duplicateValues" dxfId="3817" priority="1892"/>
    <cfRule type="duplicateValues" dxfId="3816" priority="1893"/>
    <cfRule type="duplicateValues" dxfId="3815" priority="1894"/>
    <cfRule type="duplicateValues" dxfId="3814" priority="1895"/>
    <cfRule type="duplicateValues" dxfId="3813" priority="1896"/>
    <cfRule type="duplicateValues" dxfId="3812" priority="1897"/>
    <cfRule type="duplicateValues" dxfId="3811" priority="1898"/>
    <cfRule type="duplicateValues" dxfId="3810" priority="1899"/>
    <cfRule type="duplicateValues" dxfId="3809" priority="1900"/>
    <cfRule type="duplicateValues" dxfId="3808" priority="1901"/>
    <cfRule type="duplicateValues" dxfId="3807" priority="1902"/>
    <cfRule type="duplicateValues" dxfId="3806" priority="1903"/>
    <cfRule type="duplicateValues" dxfId="3805" priority="1904"/>
    <cfRule type="duplicateValues" dxfId="3804" priority="1905"/>
    <cfRule type="duplicateValues" dxfId="3803" priority="1906"/>
    <cfRule type="duplicateValues" dxfId="3802" priority="1907"/>
    <cfRule type="duplicateValues" dxfId="3801" priority="1908"/>
    <cfRule type="duplicateValues" dxfId="3800" priority="1909"/>
    <cfRule type="duplicateValues" dxfId="3799" priority="1910"/>
  </conditionalFormatting>
  <conditionalFormatting sqref="A94">
    <cfRule type="duplicateValues" dxfId="3777" priority="1867"/>
    <cfRule type="duplicateValues" dxfId="3776" priority="1868"/>
    <cfRule type="duplicateValues" dxfId="3775" priority="1869"/>
    <cfRule type="duplicateValues" dxfId="3774" priority="1870"/>
    <cfRule type="duplicateValues" dxfId="3773" priority="1871"/>
    <cfRule type="duplicateValues" dxfId="3772" priority="1872"/>
    <cfRule type="duplicateValues" dxfId="3771" priority="1873"/>
    <cfRule type="duplicateValues" dxfId="3770" priority="1874"/>
    <cfRule type="duplicateValues" dxfId="3769" priority="1875"/>
    <cfRule type="duplicateValues" dxfId="3768" priority="1876"/>
    <cfRule type="duplicateValues" dxfId="3767" priority="1877"/>
    <cfRule type="duplicateValues" dxfId="3766" priority="1878"/>
    <cfRule type="duplicateValues" dxfId="3765" priority="1879"/>
    <cfRule type="duplicateValues" dxfId="3764" priority="1880"/>
    <cfRule type="duplicateValues" dxfId="3763" priority="1881"/>
    <cfRule type="duplicateValues" dxfId="3762" priority="1882"/>
    <cfRule type="duplicateValues" dxfId="3761" priority="1883"/>
    <cfRule type="duplicateValues" dxfId="3760" priority="1884"/>
    <cfRule type="duplicateValues" dxfId="3759" priority="1885"/>
    <cfRule type="duplicateValues" dxfId="3758" priority="1886"/>
    <cfRule type="duplicateValues" dxfId="3757" priority="1887"/>
    <cfRule type="duplicateValues" dxfId="3756" priority="1888"/>
    <cfRule type="duplicateValues" dxfId="3755" priority="1889"/>
  </conditionalFormatting>
  <conditionalFormatting sqref="A95">
    <cfRule type="duplicateValues" dxfId="3731" priority="1845"/>
    <cfRule type="duplicateValues" dxfId="3730" priority="1846"/>
    <cfRule type="duplicateValues" dxfId="3729" priority="1847"/>
    <cfRule type="duplicateValues" dxfId="3728" priority="1848"/>
    <cfRule type="duplicateValues" dxfId="3727" priority="1849"/>
    <cfRule type="duplicateValues" dxfId="3726" priority="1850"/>
    <cfRule type="duplicateValues" dxfId="3725" priority="1851"/>
    <cfRule type="duplicateValues" dxfId="3724" priority="1852"/>
    <cfRule type="duplicateValues" dxfId="3723" priority="1853"/>
    <cfRule type="duplicateValues" dxfId="3722" priority="1854"/>
    <cfRule type="duplicateValues" dxfId="3721" priority="1855"/>
    <cfRule type="duplicateValues" dxfId="3720" priority="1856"/>
    <cfRule type="duplicateValues" dxfId="3719" priority="1857"/>
    <cfRule type="duplicateValues" dxfId="3718" priority="1858"/>
    <cfRule type="duplicateValues" dxfId="3717" priority="1859"/>
    <cfRule type="duplicateValues" dxfId="3716" priority="1860"/>
    <cfRule type="duplicateValues" dxfId="3715" priority="1861"/>
    <cfRule type="duplicateValues" dxfId="3714" priority="1862"/>
    <cfRule type="duplicateValues" dxfId="3713" priority="1863"/>
    <cfRule type="duplicateValues" dxfId="3712" priority="1864"/>
    <cfRule type="duplicateValues" dxfId="3711" priority="1865"/>
    <cfRule type="duplicateValues" dxfId="3710" priority="1866"/>
  </conditionalFormatting>
  <conditionalFormatting sqref="A96">
    <cfRule type="duplicateValues" dxfId="3687" priority="1823"/>
    <cfRule type="duplicateValues" dxfId="3686" priority="1824"/>
    <cfRule type="duplicateValues" dxfId="3685" priority="1825"/>
    <cfRule type="duplicateValues" dxfId="3684" priority="1826"/>
    <cfRule type="duplicateValues" dxfId="3683" priority="1827"/>
    <cfRule type="duplicateValues" dxfId="3682" priority="1828"/>
    <cfRule type="duplicateValues" dxfId="3681" priority="1829"/>
    <cfRule type="duplicateValues" dxfId="3680" priority="1830"/>
    <cfRule type="duplicateValues" dxfId="3679" priority="1831"/>
    <cfRule type="duplicateValues" dxfId="3678" priority="1832"/>
    <cfRule type="duplicateValues" dxfId="3677" priority="1833"/>
    <cfRule type="duplicateValues" dxfId="3676" priority="1834"/>
    <cfRule type="duplicateValues" dxfId="3675" priority="1835"/>
    <cfRule type="duplicateValues" dxfId="3674" priority="1836"/>
    <cfRule type="duplicateValues" dxfId="3673" priority="1837"/>
    <cfRule type="duplicateValues" dxfId="3672" priority="1838"/>
    <cfRule type="duplicateValues" dxfId="3671" priority="1839"/>
    <cfRule type="duplicateValues" dxfId="3670" priority="1840"/>
    <cfRule type="duplicateValues" dxfId="3669" priority="1841"/>
    <cfRule type="duplicateValues" dxfId="3668" priority="1842"/>
    <cfRule type="duplicateValues" dxfId="3667" priority="1843"/>
    <cfRule type="duplicateValues" dxfId="3666" priority="1844"/>
  </conditionalFormatting>
  <conditionalFormatting sqref="A97">
    <cfRule type="duplicateValues" dxfId="3643" priority="1802"/>
    <cfRule type="duplicateValues" dxfId="3642" priority="1803"/>
    <cfRule type="duplicateValues" dxfId="3641" priority="1804"/>
    <cfRule type="duplicateValues" dxfId="3640" priority="1805"/>
    <cfRule type="duplicateValues" dxfId="3639" priority="1806"/>
    <cfRule type="duplicateValues" dxfId="3638" priority="1807"/>
    <cfRule type="duplicateValues" dxfId="3637" priority="1808"/>
    <cfRule type="duplicateValues" dxfId="3636" priority="1809"/>
    <cfRule type="duplicateValues" dxfId="3635" priority="1810"/>
    <cfRule type="duplicateValues" dxfId="3634" priority="1811"/>
    <cfRule type="duplicateValues" dxfId="3633" priority="1812"/>
    <cfRule type="duplicateValues" dxfId="3632" priority="1813"/>
    <cfRule type="duplicateValues" dxfId="3631" priority="1814"/>
    <cfRule type="duplicateValues" dxfId="3630" priority="1815"/>
    <cfRule type="duplicateValues" dxfId="3629" priority="1816"/>
    <cfRule type="duplicateValues" dxfId="3628" priority="1817"/>
    <cfRule type="duplicateValues" dxfId="3627" priority="1818"/>
    <cfRule type="duplicateValues" dxfId="3626" priority="1819"/>
    <cfRule type="duplicateValues" dxfId="3625" priority="1820"/>
    <cfRule type="duplicateValues" dxfId="3624" priority="1821"/>
    <cfRule type="duplicateValues" dxfId="3623" priority="1822"/>
  </conditionalFormatting>
  <conditionalFormatting sqref="A98">
    <cfRule type="duplicateValues" dxfId="3601" priority="1781"/>
    <cfRule type="duplicateValues" dxfId="3600" priority="1782"/>
    <cfRule type="duplicateValues" dxfId="3599" priority="1783"/>
    <cfRule type="duplicateValues" dxfId="3598" priority="1784"/>
    <cfRule type="duplicateValues" dxfId="3597" priority="1785"/>
    <cfRule type="duplicateValues" dxfId="3596" priority="1786"/>
    <cfRule type="duplicateValues" dxfId="3595" priority="1787"/>
    <cfRule type="duplicateValues" dxfId="3594" priority="1788"/>
    <cfRule type="duplicateValues" dxfId="3593" priority="1789"/>
    <cfRule type="duplicateValues" dxfId="3592" priority="1790"/>
    <cfRule type="duplicateValues" dxfId="3591" priority="1791"/>
    <cfRule type="duplicateValues" dxfId="3590" priority="1792"/>
    <cfRule type="duplicateValues" dxfId="3589" priority="1793"/>
    <cfRule type="duplicateValues" dxfId="3588" priority="1794"/>
    <cfRule type="duplicateValues" dxfId="3587" priority="1795"/>
    <cfRule type="duplicateValues" dxfId="3586" priority="1796"/>
    <cfRule type="duplicateValues" dxfId="3585" priority="1797"/>
    <cfRule type="duplicateValues" dxfId="3584" priority="1798"/>
    <cfRule type="duplicateValues" dxfId="3583" priority="1799"/>
    <cfRule type="duplicateValues" dxfId="3582" priority="1800"/>
    <cfRule type="duplicateValues" dxfId="3581" priority="1801"/>
  </conditionalFormatting>
  <conditionalFormatting sqref="A99">
    <cfRule type="duplicateValues" dxfId="3559" priority="1758"/>
    <cfRule type="duplicateValues" dxfId="3558" priority="1759"/>
    <cfRule type="duplicateValues" dxfId="3557" priority="1760"/>
    <cfRule type="duplicateValues" dxfId="3556" priority="1761"/>
    <cfRule type="duplicateValues" dxfId="3555" priority="1762"/>
    <cfRule type="duplicateValues" dxfId="3554" priority="1763"/>
    <cfRule type="duplicateValues" dxfId="3553" priority="1764"/>
    <cfRule type="duplicateValues" dxfId="3552" priority="1765"/>
    <cfRule type="duplicateValues" dxfId="3551" priority="1766"/>
    <cfRule type="duplicateValues" dxfId="3550" priority="1767"/>
    <cfRule type="duplicateValues" dxfId="3549" priority="1768"/>
    <cfRule type="duplicateValues" dxfId="3548" priority="1769"/>
    <cfRule type="duplicateValues" dxfId="3547" priority="1770"/>
    <cfRule type="duplicateValues" dxfId="3546" priority="1771"/>
    <cfRule type="duplicateValues" dxfId="3545" priority="1772"/>
    <cfRule type="duplicateValues" dxfId="3544" priority="1773"/>
    <cfRule type="duplicateValues" dxfId="3543" priority="1774"/>
    <cfRule type="duplicateValues" dxfId="3542" priority="1775"/>
    <cfRule type="duplicateValues" dxfId="3541" priority="1776"/>
    <cfRule type="duplicateValues" dxfId="3540" priority="1777"/>
    <cfRule type="duplicateValues" dxfId="3539" priority="1778"/>
    <cfRule type="duplicateValues" dxfId="3538" priority="1779"/>
    <cfRule type="duplicateValues" dxfId="3537" priority="1780"/>
  </conditionalFormatting>
  <conditionalFormatting sqref="A100">
    <cfRule type="duplicateValues" dxfId="3513" priority="1736"/>
    <cfRule type="duplicateValues" dxfId="3512" priority="1737"/>
    <cfRule type="duplicateValues" dxfId="3511" priority="1738"/>
    <cfRule type="duplicateValues" dxfId="3510" priority="1739"/>
    <cfRule type="duplicateValues" dxfId="3509" priority="1740"/>
    <cfRule type="duplicateValues" dxfId="3508" priority="1741"/>
    <cfRule type="duplicateValues" dxfId="3507" priority="1742"/>
    <cfRule type="duplicateValues" dxfId="3506" priority="1743"/>
    <cfRule type="duplicateValues" dxfId="3505" priority="1744"/>
    <cfRule type="duplicateValues" dxfId="3504" priority="1745"/>
    <cfRule type="duplicateValues" dxfId="3503" priority="1746"/>
    <cfRule type="duplicateValues" dxfId="3502" priority="1747"/>
    <cfRule type="duplicateValues" dxfId="3501" priority="1748"/>
    <cfRule type="duplicateValues" dxfId="3500" priority="1749"/>
    <cfRule type="duplicateValues" dxfId="3499" priority="1750"/>
    <cfRule type="duplicateValues" dxfId="3498" priority="1751"/>
    <cfRule type="duplicateValues" dxfId="3497" priority="1752"/>
    <cfRule type="duplicateValues" dxfId="3496" priority="1753"/>
    <cfRule type="duplicateValues" dxfId="3495" priority="1754"/>
    <cfRule type="duplicateValues" dxfId="3494" priority="1755"/>
    <cfRule type="duplicateValues" dxfId="3493" priority="1756"/>
    <cfRule type="duplicateValues" dxfId="3492" priority="1757"/>
  </conditionalFormatting>
  <conditionalFormatting sqref="A101">
    <cfRule type="duplicateValues" dxfId="3469" priority="1714"/>
    <cfRule type="duplicateValues" dxfId="3468" priority="1715"/>
    <cfRule type="duplicateValues" dxfId="3467" priority="1716"/>
    <cfRule type="duplicateValues" dxfId="3466" priority="1717"/>
    <cfRule type="duplicateValues" dxfId="3465" priority="1718"/>
    <cfRule type="duplicateValues" dxfId="3464" priority="1719"/>
    <cfRule type="duplicateValues" dxfId="3463" priority="1720"/>
    <cfRule type="duplicateValues" dxfId="3462" priority="1721"/>
    <cfRule type="duplicateValues" dxfId="3461" priority="1722"/>
    <cfRule type="duplicateValues" dxfId="3460" priority="1723"/>
    <cfRule type="duplicateValues" dxfId="3459" priority="1724"/>
    <cfRule type="duplicateValues" dxfId="3458" priority="1725"/>
    <cfRule type="duplicateValues" dxfId="3457" priority="1726"/>
    <cfRule type="duplicateValues" dxfId="3456" priority="1727"/>
    <cfRule type="duplicateValues" dxfId="3455" priority="1728"/>
    <cfRule type="duplicateValues" dxfId="3454" priority="1729"/>
    <cfRule type="duplicateValues" dxfId="3453" priority="1730"/>
    <cfRule type="duplicateValues" dxfId="3452" priority="1731"/>
    <cfRule type="duplicateValues" dxfId="3451" priority="1732"/>
    <cfRule type="duplicateValues" dxfId="3450" priority="1733"/>
    <cfRule type="duplicateValues" dxfId="3449" priority="1734"/>
    <cfRule type="duplicateValues" dxfId="3448" priority="1735"/>
  </conditionalFormatting>
  <conditionalFormatting sqref="A102">
    <cfRule type="duplicateValues" dxfId="3425" priority="1693"/>
    <cfRule type="duplicateValues" dxfId="3424" priority="1694"/>
    <cfRule type="duplicateValues" dxfId="3423" priority="1695"/>
    <cfRule type="duplicateValues" dxfId="3422" priority="1696"/>
    <cfRule type="duplicateValues" dxfId="3421" priority="1697"/>
    <cfRule type="duplicateValues" dxfId="3420" priority="1698"/>
    <cfRule type="duplicateValues" dxfId="3419" priority="1699"/>
    <cfRule type="duplicateValues" dxfId="3418" priority="1700"/>
    <cfRule type="duplicateValues" dxfId="3417" priority="1701"/>
    <cfRule type="duplicateValues" dxfId="3416" priority="1702"/>
    <cfRule type="duplicateValues" dxfId="3415" priority="1703"/>
    <cfRule type="duplicateValues" dxfId="3414" priority="1704"/>
    <cfRule type="duplicateValues" dxfId="3413" priority="1705"/>
    <cfRule type="duplicateValues" dxfId="3412" priority="1706"/>
    <cfRule type="duplicateValues" dxfId="3411" priority="1707"/>
    <cfRule type="duplicateValues" dxfId="3410" priority="1708"/>
    <cfRule type="duplicateValues" dxfId="3409" priority="1709"/>
    <cfRule type="duplicateValues" dxfId="3408" priority="1710"/>
    <cfRule type="duplicateValues" dxfId="3407" priority="1711"/>
    <cfRule type="duplicateValues" dxfId="3406" priority="1712"/>
    <cfRule type="duplicateValues" dxfId="3405" priority="1713"/>
  </conditionalFormatting>
  <conditionalFormatting sqref="A103">
    <cfRule type="duplicateValues" dxfId="3383" priority="1672"/>
    <cfRule type="duplicateValues" dxfId="3382" priority="1673"/>
    <cfRule type="duplicateValues" dxfId="3381" priority="1674"/>
    <cfRule type="duplicateValues" dxfId="3380" priority="1675"/>
    <cfRule type="duplicateValues" dxfId="3379" priority="1676"/>
    <cfRule type="duplicateValues" dxfId="3378" priority="1677"/>
    <cfRule type="duplicateValues" dxfId="3377" priority="1678"/>
    <cfRule type="duplicateValues" dxfId="3376" priority="1679"/>
    <cfRule type="duplicateValues" dxfId="3375" priority="1680"/>
    <cfRule type="duplicateValues" dxfId="3374" priority="1681"/>
    <cfRule type="duplicateValues" dxfId="3373" priority="1682"/>
    <cfRule type="duplicateValues" dxfId="3372" priority="1683"/>
    <cfRule type="duplicateValues" dxfId="3371" priority="1684"/>
    <cfRule type="duplicateValues" dxfId="3370" priority="1685"/>
    <cfRule type="duplicateValues" dxfId="3369" priority="1686"/>
    <cfRule type="duplicateValues" dxfId="3368" priority="1687"/>
    <cfRule type="duplicateValues" dxfId="3367" priority="1688"/>
    <cfRule type="duplicateValues" dxfId="3366" priority="1689"/>
    <cfRule type="duplicateValues" dxfId="3365" priority="1690"/>
    <cfRule type="duplicateValues" dxfId="3364" priority="1691"/>
    <cfRule type="duplicateValues" dxfId="3363" priority="1692"/>
  </conditionalFormatting>
  <conditionalFormatting sqref="A104">
    <cfRule type="duplicateValues" dxfId="3341" priority="1649"/>
    <cfRule type="duplicateValues" dxfId="3340" priority="1650"/>
    <cfRule type="duplicateValues" dxfId="3339" priority="1651"/>
    <cfRule type="duplicateValues" dxfId="3338" priority="1652"/>
    <cfRule type="duplicateValues" dxfId="3337" priority="1653"/>
    <cfRule type="duplicateValues" dxfId="3336" priority="1654"/>
    <cfRule type="duplicateValues" dxfId="3335" priority="1655"/>
    <cfRule type="duplicateValues" dxfId="3334" priority="1656"/>
    <cfRule type="duplicateValues" dxfId="3333" priority="1657"/>
    <cfRule type="duplicateValues" dxfId="3332" priority="1658"/>
    <cfRule type="duplicateValues" dxfId="3331" priority="1659"/>
    <cfRule type="duplicateValues" dxfId="3330" priority="1660"/>
    <cfRule type="duplicateValues" dxfId="3329" priority="1661"/>
    <cfRule type="duplicateValues" dxfId="3328" priority="1662"/>
    <cfRule type="duplicateValues" dxfId="3327" priority="1663"/>
    <cfRule type="duplicateValues" dxfId="3326" priority="1664"/>
    <cfRule type="duplicateValues" dxfId="3325" priority="1665"/>
    <cfRule type="duplicateValues" dxfId="3324" priority="1666"/>
    <cfRule type="duplicateValues" dxfId="3323" priority="1667"/>
    <cfRule type="duplicateValues" dxfId="3322" priority="1668"/>
    <cfRule type="duplicateValues" dxfId="3321" priority="1669"/>
    <cfRule type="duplicateValues" dxfId="3320" priority="1670"/>
    <cfRule type="duplicateValues" dxfId="3319" priority="1671"/>
  </conditionalFormatting>
  <conditionalFormatting sqref="A105">
    <cfRule type="duplicateValues" dxfId="3295" priority="1627"/>
    <cfRule type="duplicateValues" dxfId="3294" priority="1628"/>
    <cfRule type="duplicateValues" dxfId="3293" priority="1629"/>
    <cfRule type="duplicateValues" dxfId="3292" priority="1630"/>
    <cfRule type="duplicateValues" dxfId="3291" priority="1631"/>
    <cfRule type="duplicateValues" dxfId="3290" priority="1632"/>
    <cfRule type="duplicateValues" dxfId="3289" priority="1633"/>
    <cfRule type="duplicateValues" dxfId="3288" priority="1634"/>
    <cfRule type="duplicateValues" dxfId="3287" priority="1635"/>
    <cfRule type="duplicateValues" dxfId="3286" priority="1636"/>
    <cfRule type="duplicateValues" dxfId="3285" priority="1637"/>
    <cfRule type="duplicateValues" dxfId="3284" priority="1638"/>
    <cfRule type="duplicateValues" dxfId="3283" priority="1639"/>
    <cfRule type="duplicateValues" dxfId="3282" priority="1640"/>
    <cfRule type="duplicateValues" dxfId="3281" priority="1641"/>
    <cfRule type="duplicateValues" dxfId="3280" priority="1642"/>
    <cfRule type="duplicateValues" dxfId="3279" priority="1643"/>
    <cfRule type="duplicateValues" dxfId="3278" priority="1644"/>
    <cfRule type="duplicateValues" dxfId="3277" priority="1645"/>
    <cfRule type="duplicateValues" dxfId="3276" priority="1646"/>
    <cfRule type="duplicateValues" dxfId="3275" priority="1647"/>
    <cfRule type="duplicateValues" dxfId="3274" priority="1648"/>
  </conditionalFormatting>
  <conditionalFormatting sqref="A106">
    <cfRule type="duplicateValues" dxfId="3251" priority="1605"/>
    <cfRule type="duplicateValues" dxfId="3250" priority="1606"/>
    <cfRule type="duplicateValues" dxfId="3249" priority="1607"/>
    <cfRule type="duplicateValues" dxfId="3248" priority="1608"/>
    <cfRule type="duplicateValues" dxfId="3247" priority="1609"/>
    <cfRule type="duplicateValues" dxfId="3246" priority="1610"/>
    <cfRule type="duplicateValues" dxfId="3245" priority="1611"/>
    <cfRule type="duplicateValues" dxfId="3244" priority="1612"/>
    <cfRule type="duplicateValues" dxfId="3243" priority="1613"/>
    <cfRule type="duplicateValues" dxfId="3242" priority="1614"/>
    <cfRule type="duplicateValues" dxfId="3241" priority="1615"/>
    <cfRule type="duplicateValues" dxfId="3240" priority="1616"/>
    <cfRule type="duplicateValues" dxfId="3239" priority="1617"/>
    <cfRule type="duplicateValues" dxfId="3238" priority="1618"/>
    <cfRule type="duplicateValues" dxfId="3237" priority="1619"/>
    <cfRule type="duplicateValues" dxfId="3236" priority="1620"/>
    <cfRule type="duplicateValues" dxfId="3235" priority="1621"/>
    <cfRule type="duplicateValues" dxfId="3234" priority="1622"/>
    <cfRule type="duplicateValues" dxfId="3233" priority="1623"/>
    <cfRule type="duplicateValues" dxfId="3232" priority="1624"/>
    <cfRule type="duplicateValues" dxfId="3231" priority="1625"/>
    <cfRule type="duplicateValues" dxfId="3230" priority="1626"/>
  </conditionalFormatting>
  <conditionalFormatting sqref="A107">
    <cfRule type="duplicateValues" dxfId="3207" priority="1584"/>
    <cfRule type="duplicateValues" dxfId="3206" priority="1585"/>
    <cfRule type="duplicateValues" dxfId="3205" priority="1586"/>
    <cfRule type="duplicateValues" dxfId="3204" priority="1587"/>
    <cfRule type="duplicateValues" dxfId="3203" priority="1588"/>
    <cfRule type="duplicateValues" dxfId="3202" priority="1589"/>
    <cfRule type="duplicateValues" dxfId="3201" priority="1590"/>
    <cfRule type="duplicateValues" dxfId="3200" priority="1591"/>
    <cfRule type="duplicateValues" dxfId="3199" priority="1592"/>
    <cfRule type="duplicateValues" dxfId="3198" priority="1593"/>
    <cfRule type="duplicateValues" dxfId="3197" priority="1594"/>
    <cfRule type="duplicateValues" dxfId="3196" priority="1595"/>
    <cfRule type="duplicateValues" dxfId="3195" priority="1596"/>
    <cfRule type="duplicateValues" dxfId="3194" priority="1597"/>
    <cfRule type="duplicateValues" dxfId="3193" priority="1598"/>
    <cfRule type="duplicateValues" dxfId="3192" priority="1599"/>
    <cfRule type="duplicateValues" dxfId="3191" priority="1600"/>
    <cfRule type="duplicateValues" dxfId="3190" priority="1601"/>
    <cfRule type="duplicateValues" dxfId="3189" priority="1602"/>
    <cfRule type="duplicateValues" dxfId="3188" priority="1603"/>
    <cfRule type="duplicateValues" dxfId="3187" priority="1604"/>
  </conditionalFormatting>
  <conditionalFormatting sqref="A108">
    <cfRule type="duplicateValues" dxfId="3165" priority="1563"/>
    <cfRule type="duplicateValues" dxfId="3164" priority="1564"/>
    <cfRule type="duplicateValues" dxfId="3163" priority="1565"/>
    <cfRule type="duplicateValues" dxfId="3162" priority="1566"/>
    <cfRule type="duplicateValues" dxfId="3161" priority="1567"/>
    <cfRule type="duplicateValues" dxfId="3160" priority="1568"/>
    <cfRule type="duplicateValues" dxfId="3159" priority="1569"/>
    <cfRule type="duplicateValues" dxfId="3158" priority="1570"/>
    <cfRule type="duplicateValues" dxfId="3157" priority="1571"/>
    <cfRule type="duplicateValues" dxfId="3156" priority="1572"/>
    <cfRule type="duplicateValues" dxfId="3155" priority="1573"/>
    <cfRule type="duplicateValues" dxfId="3154" priority="1574"/>
    <cfRule type="duplicateValues" dxfId="3153" priority="1575"/>
    <cfRule type="duplicateValues" dxfId="3152" priority="1576"/>
    <cfRule type="duplicateValues" dxfId="3151" priority="1577"/>
    <cfRule type="duplicateValues" dxfId="3150" priority="1578"/>
    <cfRule type="duplicateValues" dxfId="3149" priority="1579"/>
    <cfRule type="duplicateValues" dxfId="3148" priority="1580"/>
    <cfRule type="duplicateValues" dxfId="3147" priority="1581"/>
    <cfRule type="duplicateValues" dxfId="3146" priority="1582"/>
    <cfRule type="duplicateValues" dxfId="3145" priority="1583"/>
  </conditionalFormatting>
  <conditionalFormatting sqref="A109">
    <cfRule type="duplicateValues" dxfId="3123" priority="1540"/>
    <cfRule type="duplicateValues" dxfId="3122" priority="1541"/>
    <cfRule type="duplicateValues" dxfId="3121" priority="1542"/>
    <cfRule type="duplicateValues" dxfId="3120" priority="1543"/>
    <cfRule type="duplicateValues" dxfId="3119" priority="1544"/>
    <cfRule type="duplicateValues" dxfId="3118" priority="1545"/>
    <cfRule type="duplicateValues" dxfId="3117" priority="1546"/>
    <cfRule type="duplicateValues" dxfId="3116" priority="1547"/>
    <cfRule type="duplicateValues" dxfId="3115" priority="1548"/>
    <cfRule type="duplicateValues" dxfId="3114" priority="1549"/>
    <cfRule type="duplicateValues" dxfId="3113" priority="1550"/>
    <cfRule type="duplicateValues" dxfId="3112" priority="1551"/>
    <cfRule type="duplicateValues" dxfId="3111" priority="1552"/>
    <cfRule type="duplicateValues" dxfId="3110" priority="1553"/>
    <cfRule type="duplicateValues" dxfId="3109" priority="1554"/>
    <cfRule type="duplicateValues" dxfId="3108" priority="1555"/>
    <cfRule type="duplicateValues" dxfId="3107" priority="1556"/>
    <cfRule type="duplicateValues" dxfId="3106" priority="1557"/>
    <cfRule type="duplicateValues" dxfId="3105" priority="1558"/>
    <cfRule type="duplicateValues" dxfId="3104" priority="1559"/>
    <cfRule type="duplicateValues" dxfId="3103" priority="1560"/>
    <cfRule type="duplicateValues" dxfId="3102" priority="1561"/>
    <cfRule type="duplicateValues" dxfId="3101" priority="1562"/>
  </conditionalFormatting>
  <conditionalFormatting sqref="A110">
    <cfRule type="duplicateValues" dxfId="3077" priority="1518"/>
    <cfRule type="duplicateValues" dxfId="3076" priority="1519"/>
    <cfRule type="duplicateValues" dxfId="3075" priority="1520"/>
    <cfRule type="duplicateValues" dxfId="3074" priority="1521"/>
    <cfRule type="duplicateValues" dxfId="3073" priority="1522"/>
    <cfRule type="duplicateValues" dxfId="3072" priority="1523"/>
    <cfRule type="duplicateValues" dxfId="3071" priority="1524"/>
    <cfRule type="duplicateValues" dxfId="3070" priority="1525"/>
    <cfRule type="duplicateValues" dxfId="3069" priority="1526"/>
    <cfRule type="duplicateValues" dxfId="3068" priority="1527"/>
    <cfRule type="duplicateValues" dxfId="3067" priority="1528"/>
    <cfRule type="duplicateValues" dxfId="3066" priority="1529"/>
    <cfRule type="duplicateValues" dxfId="3065" priority="1530"/>
    <cfRule type="duplicateValues" dxfId="3064" priority="1531"/>
    <cfRule type="duplicateValues" dxfId="3063" priority="1532"/>
    <cfRule type="duplicateValues" dxfId="3062" priority="1533"/>
    <cfRule type="duplicateValues" dxfId="3061" priority="1534"/>
    <cfRule type="duplicateValues" dxfId="3060" priority="1535"/>
    <cfRule type="duplicateValues" dxfId="3059" priority="1536"/>
    <cfRule type="duplicateValues" dxfId="3058" priority="1537"/>
    <cfRule type="duplicateValues" dxfId="3057" priority="1538"/>
    <cfRule type="duplicateValues" dxfId="3056" priority="1539"/>
  </conditionalFormatting>
  <conditionalFormatting sqref="A111">
    <cfRule type="duplicateValues" dxfId="3033" priority="1496"/>
    <cfRule type="duplicateValues" dxfId="3032" priority="1497"/>
    <cfRule type="duplicateValues" dxfId="3031" priority="1498"/>
    <cfRule type="duplicateValues" dxfId="3030" priority="1499"/>
    <cfRule type="duplicateValues" dxfId="3029" priority="1500"/>
    <cfRule type="duplicateValues" dxfId="3028" priority="1501"/>
    <cfRule type="duplicateValues" dxfId="3027" priority="1502"/>
    <cfRule type="duplicateValues" dxfId="3026" priority="1503"/>
    <cfRule type="duplicateValues" dxfId="3025" priority="1504"/>
    <cfRule type="duplicateValues" dxfId="3024" priority="1505"/>
    <cfRule type="duplicateValues" dxfId="3023" priority="1506"/>
    <cfRule type="duplicateValues" dxfId="3022" priority="1507"/>
    <cfRule type="duplicateValues" dxfId="3021" priority="1508"/>
    <cfRule type="duplicateValues" dxfId="3020" priority="1509"/>
    <cfRule type="duplicateValues" dxfId="3019" priority="1510"/>
    <cfRule type="duplicateValues" dxfId="3018" priority="1511"/>
    <cfRule type="duplicateValues" dxfId="3017" priority="1512"/>
    <cfRule type="duplicateValues" dxfId="3016" priority="1513"/>
    <cfRule type="duplicateValues" dxfId="3015" priority="1514"/>
    <cfRule type="duplicateValues" dxfId="3014" priority="1515"/>
    <cfRule type="duplicateValues" dxfId="3013" priority="1516"/>
    <cfRule type="duplicateValues" dxfId="3012" priority="1517"/>
  </conditionalFormatting>
  <conditionalFormatting sqref="A112">
    <cfRule type="duplicateValues" dxfId="2989" priority="1475"/>
    <cfRule type="duplicateValues" dxfId="2988" priority="1476"/>
    <cfRule type="duplicateValues" dxfId="2987" priority="1477"/>
    <cfRule type="duplicateValues" dxfId="2986" priority="1478"/>
    <cfRule type="duplicateValues" dxfId="2985" priority="1479"/>
    <cfRule type="duplicateValues" dxfId="2984" priority="1480"/>
    <cfRule type="duplicateValues" dxfId="2983" priority="1481"/>
    <cfRule type="duplicateValues" dxfId="2982" priority="1482"/>
    <cfRule type="duplicateValues" dxfId="2981" priority="1483"/>
    <cfRule type="duplicateValues" dxfId="2980" priority="1484"/>
    <cfRule type="duplicateValues" dxfId="2979" priority="1485"/>
    <cfRule type="duplicateValues" dxfId="2978" priority="1486"/>
    <cfRule type="duplicateValues" dxfId="2977" priority="1487"/>
    <cfRule type="duplicateValues" dxfId="2976" priority="1488"/>
    <cfRule type="duplicateValues" dxfId="2975" priority="1489"/>
    <cfRule type="duplicateValues" dxfId="2974" priority="1490"/>
    <cfRule type="duplicateValues" dxfId="2973" priority="1491"/>
    <cfRule type="duplicateValues" dxfId="2972" priority="1492"/>
    <cfRule type="duplicateValues" dxfId="2971" priority="1493"/>
    <cfRule type="duplicateValues" dxfId="2970" priority="1494"/>
    <cfRule type="duplicateValues" dxfId="2969" priority="1495"/>
  </conditionalFormatting>
  <conditionalFormatting sqref="A113">
    <cfRule type="duplicateValues" dxfId="2947" priority="1454"/>
    <cfRule type="duplicateValues" dxfId="2946" priority="1455"/>
    <cfRule type="duplicateValues" dxfId="2945" priority="1456"/>
    <cfRule type="duplicateValues" dxfId="2944" priority="1457"/>
    <cfRule type="duplicateValues" dxfId="2943" priority="1458"/>
    <cfRule type="duplicateValues" dxfId="2942" priority="1459"/>
    <cfRule type="duplicateValues" dxfId="2941" priority="1460"/>
    <cfRule type="duplicateValues" dxfId="2940" priority="1461"/>
    <cfRule type="duplicateValues" dxfId="2939" priority="1462"/>
    <cfRule type="duplicateValues" dxfId="2938" priority="1463"/>
    <cfRule type="duplicateValues" dxfId="2937" priority="1464"/>
    <cfRule type="duplicateValues" dxfId="2936" priority="1465"/>
    <cfRule type="duplicateValues" dxfId="2935" priority="1466"/>
    <cfRule type="duplicateValues" dxfId="2934" priority="1467"/>
    <cfRule type="duplicateValues" dxfId="2933" priority="1468"/>
    <cfRule type="duplicateValues" dxfId="2932" priority="1469"/>
    <cfRule type="duplicateValues" dxfId="2931" priority="1470"/>
    <cfRule type="duplicateValues" dxfId="2930" priority="1471"/>
    <cfRule type="duplicateValues" dxfId="2929" priority="1472"/>
    <cfRule type="duplicateValues" dxfId="2928" priority="1473"/>
    <cfRule type="duplicateValues" dxfId="2927" priority="1474"/>
  </conditionalFormatting>
  <conditionalFormatting sqref="A114">
    <cfRule type="duplicateValues" dxfId="2905" priority="1431"/>
    <cfRule type="duplicateValues" dxfId="2904" priority="1432"/>
    <cfRule type="duplicateValues" dxfId="2903" priority="1433"/>
    <cfRule type="duplicateValues" dxfId="2902" priority="1434"/>
    <cfRule type="duplicateValues" dxfId="2901" priority="1435"/>
    <cfRule type="duplicateValues" dxfId="2900" priority="1436"/>
    <cfRule type="duplicateValues" dxfId="2899" priority="1437"/>
    <cfRule type="duplicateValues" dxfId="2898" priority="1438"/>
    <cfRule type="duplicateValues" dxfId="2897" priority="1439"/>
    <cfRule type="duplicateValues" dxfId="2896" priority="1440"/>
    <cfRule type="duplicateValues" dxfId="2895" priority="1441"/>
    <cfRule type="duplicateValues" dxfId="2894" priority="1442"/>
    <cfRule type="duplicateValues" dxfId="2893" priority="1443"/>
    <cfRule type="duplicateValues" dxfId="2892" priority="1444"/>
    <cfRule type="duplicateValues" dxfId="2891" priority="1445"/>
    <cfRule type="duplicateValues" dxfId="2890" priority="1446"/>
    <cfRule type="duplicateValues" dxfId="2889" priority="1447"/>
    <cfRule type="duplicateValues" dxfId="2888" priority="1448"/>
    <cfRule type="duplicateValues" dxfId="2887" priority="1449"/>
    <cfRule type="duplicateValues" dxfId="2886" priority="1450"/>
    <cfRule type="duplicateValues" dxfId="2885" priority="1451"/>
    <cfRule type="duplicateValues" dxfId="2884" priority="1452"/>
    <cfRule type="duplicateValues" dxfId="2883" priority="1453"/>
  </conditionalFormatting>
  <conditionalFormatting sqref="A115">
    <cfRule type="duplicateValues" dxfId="2859" priority="1409"/>
    <cfRule type="duplicateValues" dxfId="2858" priority="1410"/>
    <cfRule type="duplicateValues" dxfId="2857" priority="1411"/>
    <cfRule type="duplicateValues" dxfId="2856" priority="1412"/>
    <cfRule type="duplicateValues" dxfId="2855" priority="1413"/>
    <cfRule type="duplicateValues" dxfId="2854" priority="1414"/>
    <cfRule type="duplicateValues" dxfId="2853" priority="1415"/>
    <cfRule type="duplicateValues" dxfId="2852" priority="1416"/>
    <cfRule type="duplicateValues" dxfId="2851" priority="1417"/>
    <cfRule type="duplicateValues" dxfId="2850" priority="1418"/>
    <cfRule type="duplicateValues" dxfId="2849" priority="1419"/>
    <cfRule type="duplicateValues" dxfId="2848" priority="1420"/>
    <cfRule type="duplicateValues" dxfId="2847" priority="1421"/>
    <cfRule type="duplicateValues" dxfId="2846" priority="1422"/>
    <cfRule type="duplicateValues" dxfId="2845" priority="1423"/>
    <cfRule type="duplicateValues" dxfId="2844" priority="1424"/>
    <cfRule type="duplicateValues" dxfId="2843" priority="1425"/>
    <cfRule type="duplicateValues" dxfId="2842" priority="1426"/>
    <cfRule type="duplicateValues" dxfId="2841" priority="1427"/>
    <cfRule type="duplicateValues" dxfId="2840" priority="1428"/>
    <cfRule type="duplicateValues" dxfId="2839" priority="1429"/>
    <cfRule type="duplicateValues" dxfId="2838" priority="1430"/>
  </conditionalFormatting>
  <conditionalFormatting sqref="A116">
    <cfRule type="duplicateValues" dxfId="2815" priority="1387"/>
    <cfRule type="duplicateValues" dxfId="2814" priority="1388"/>
    <cfRule type="duplicateValues" dxfId="2813" priority="1389"/>
    <cfRule type="duplicateValues" dxfId="2812" priority="1390"/>
    <cfRule type="duplicateValues" dxfId="2811" priority="1391"/>
    <cfRule type="duplicateValues" dxfId="2810" priority="1392"/>
    <cfRule type="duplicateValues" dxfId="2809" priority="1393"/>
    <cfRule type="duplicateValues" dxfId="2808" priority="1394"/>
    <cfRule type="duplicateValues" dxfId="2807" priority="1395"/>
    <cfRule type="duplicateValues" dxfId="2806" priority="1396"/>
    <cfRule type="duplicateValues" dxfId="2805" priority="1397"/>
    <cfRule type="duplicateValues" dxfId="2804" priority="1398"/>
    <cfRule type="duplicateValues" dxfId="2803" priority="1399"/>
    <cfRule type="duplicateValues" dxfId="2802" priority="1400"/>
    <cfRule type="duplicateValues" dxfId="2801" priority="1401"/>
    <cfRule type="duplicateValues" dxfId="2800" priority="1402"/>
    <cfRule type="duplicateValues" dxfId="2799" priority="1403"/>
    <cfRule type="duplicateValues" dxfId="2798" priority="1404"/>
    <cfRule type="duplicateValues" dxfId="2797" priority="1405"/>
    <cfRule type="duplicateValues" dxfId="2796" priority="1406"/>
    <cfRule type="duplicateValues" dxfId="2795" priority="1407"/>
    <cfRule type="duplicateValues" dxfId="2794" priority="1408"/>
  </conditionalFormatting>
  <conditionalFormatting sqref="A117">
    <cfRule type="duplicateValues" dxfId="2771" priority="1366"/>
    <cfRule type="duplicateValues" dxfId="2770" priority="1367"/>
    <cfRule type="duplicateValues" dxfId="2769" priority="1368"/>
    <cfRule type="duplicateValues" dxfId="2768" priority="1369"/>
    <cfRule type="duplicateValues" dxfId="2767" priority="1370"/>
    <cfRule type="duplicateValues" dxfId="2766" priority="1371"/>
    <cfRule type="duplicateValues" dxfId="2765" priority="1372"/>
    <cfRule type="duplicateValues" dxfId="2764" priority="1373"/>
    <cfRule type="duplicateValues" dxfId="2763" priority="1374"/>
    <cfRule type="duplicateValues" dxfId="2762" priority="1375"/>
    <cfRule type="duplicateValues" dxfId="2761" priority="1376"/>
    <cfRule type="duplicateValues" dxfId="2760" priority="1377"/>
    <cfRule type="duplicateValues" dxfId="2759" priority="1378"/>
    <cfRule type="duplicateValues" dxfId="2758" priority="1379"/>
    <cfRule type="duplicateValues" dxfId="2757" priority="1380"/>
    <cfRule type="duplicateValues" dxfId="2756" priority="1381"/>
    <cfRule type="duplicateValues" dxfId="2755" priority="1382"/>
    <cfRule type="duplicateValues" dxfId="2754" priority="1383"/>
    <cfRule type="duplicateValues" dxfId="2753" priority="1384"/>
    <cfRule type="duplicateValues" dxfId="2752" priority="1385"/>
    <cfRule type="duplicateValues" dxfId="2751" priority="1386"/>
  </conditionalFormatting>
  <conditionalFormatting sqref="A118">
    <cfRule type="duplicateValues" dxfId="2729" priority="1345"/>
    <cfRule type="duplicateValues" dxfId="2728" priority="1346"/>
    <cfRule type="duplicateValues" dxfId="2727" priority="1347"/>
    <cfRule type="duplicateValues" dxfId="2726" priority="1348"/>
    <cfRule type="duplicateValues" dxfId="2725" priority="1349"/>
    <cfRule type="duplicateValues" dxfId="2724" priority="1350"/>
    <cfRule type="duplicateValues" dxfId="2723" priority="1351"/>
    <cfRule type="duplicateValues" dxfId="2722" priority="1352"/>
    <cfRule type="duplicateValues" dxfId="2721" priority="1353"/>
    <cfRule type="duplicateValues" dxfId="2720" priority="1354"/>
    <cfRule type="duplicateValues" dxfId="2719" priority="1355"/>
    <cfRule type="duplicateValues" dxfId="2718" priority="1356"/>
    <cfRule type="duplicateValues" dxfId="2717" priority="1357"/>
    <cfRule type="duplicateValues" dxfId="2716" priority="1358"/>
    <cfRule type="duplicateValues" dxfId="2715" priority="1359"/>
    <cfRule type="duplicateValues" dxfId="2714" priority="1360"/>
    <cfRule type="duplicateValues" dxfId="2713" priority="1361"/>
    <cfRule type="duplicateValues" dxfId="2712" priority="1362"/>
    <cfRule type="duplicateValues" dxfId="2711" priority="1363"/>
    <cfRule type="duplicateValues" dxfId="2710" priority="1364"/>
    <cfRule type="duplicateValues" dxfId="2709" priority="1365"/>
  </conditionalFormatting>
  <conditionalFormatting sqref="A119">
    <cfRule type="duplicateValues" dxfId="2687" priority="1322"/>
    <cfRule type="duplicateValues" dxfId="2686" priority="1323"/>
    <cfRule type="duplicateValues" dxfId="2685" priority="1324"/>
    <cfRule type="duplicateValues" dxfId="2684" priority="1325"/>
    <cfRule type="duplicateValues" dxfId="2683" priority="1326"/>
    <cfRule type="duplicateValues" dxfId="2682" priority="1327"/>
    <cfRule type="duplicateValues" dxfId="2681" priority="1328"/>
    <cfRule type="duplicateValues" dxfId="2680" priority="1329"/>
    <cfRule type="duplicateValues" dxfId="2679" priority="1330"/>
    <cfRule type="duplicateValues" dxfId="2678" priority="1331"/>
    <cfRule type="duplicateValues" dxfId="2677" priority="1332"/>
    <cfRule type="duplicateValues" dxfId="2676" priority="1333"/>
    <cfRule type="duplicateValues" dxfId="2675" priority="1334"/>
    <cfRule type="duplicateValues" dxfId="2674" priority="1335"/>
    <cfRule type="duplicateValues" dxfId="2673" priority="1336"/>
    <cfRule type="duplicateValues" dxfId="2672" priority="1337"/>
    <cfRule type="duplicateValues" dxfId="2671" priority="1338"/>
    <cfRule type="duplicateValues" dxfId="2670" priority="1339"/>
    <cfRule type="duplicateValues" dxfId="2669" priority="1340"/>
    <cfRule type="duplicateValues" dxfId="2668" priority="1341"/>
    <cfRule type="duplicateValues" dxfId="2667" priority="1342"/>
    <cfRule type="duplicateValues" dxfId="2666" priority="1343"/>
    <cfRule type="duplicateValues" dxfId="2665" priority="1344"/>
  </conditionalFormatting>
  <conditionalFormatting sqref="A120">
    <cfRule type="duplicateValues" dxfId="2641" priority="1300"/>
    <cfRule type="duplicateValues" dxfId="2640" priority="1301"/>
    <cfRule type="duplicateValues" dxfId="2639" priority="1302"/>
    <cfRule type="duplicateValues" dxfId="2638" priority="1303"/>
    <cfRule type="duplicateValues" dxfId="2637" priority="1304"/>
    <cfRule type="duplicateValues" dxfId="2636" priority="1305"/>
    <cfRule type="duplicateValues" dxfId="2635" priority="1306"/>
    <cfRule type="duplicateValues" dxfId="2634" priority="1307"/>
    <cfRule type="duplicateValues" dxfId="2633" priority="1308"/>
    <cfRule type="duplicateValues" dxfId="2632" priority="1309"/>
    <cfRule type="duplicateValues" dxfId="2631" priority="1310"/>
    <cfRule type="duplicateValues" dxfId="2630" priority="1311"/>
    <cfRule type="duplicateValues" dxfId="2629" priority="1312"/>
    <cfRule type="duplicateValues" dxfId="2628" priority="1313"/>
    <cfRule type="duplicateValues" dxfId="2627" priority="1314"/>
    <cfRule type="duplicateValues" dxfId="2626" priority="1315"/>
    <cfRule type="duplicateValues" dxfId="2625" priority="1316"/>
    <cfRule type="duplicateValues" dxfId="2624" priority="1317"/>
    <cfRule type="duplicateValues" dxfId="2623" priority="1318"/>
    <cfRule type="duplicateValues" dxfId="2622" priority="1319"/>
    <cfRule type="duplicateValues" dxfId="2621" priority="1320"/>
    <cfRule type="duplicateValues" dxfId="2620" priority="1321"/>
  </conditionalFormatting>
  <conditionalFormatting sqref="A121">
    <cfRule type="duplicateValues" dxfId="2597" priority="1278"/>
    <cfRule type="duplicateValues" dxfId="2596" priority="1279"/>
    <cfRule type="duplicateValues" dxfId="2595" priority="1280"/>
    <cfRule type="duplicateValues" dxfId="2594" priority="1281"/>
    <cfRule type="duplicateValues" dxfId="2593" priority="1282"/>
    <cfRule type="duplicateValues" dxfId="2592" priority="1283"/>
    <cfRule type="duplicateValues" dxfId="2591" priority="1284"/>
    <cfRule type="duplicateValues" dxfId="2590" priority="1285"/>
    <cfRule type="duplicateValues" dxfId="2589" priority="1286"/>
    <cfRule type="duplicateValues" dxfId="2588" priority="1287"/>
    <cfRule type="duplicateValues" dxfId="2587" priority="1288"/>
    <cfRule type="duplicateValues" dxfId="2586" priority="1289"/>
    <cfRule type="duplicateValues" dxfId="2585" priority="1290"/>
    <cfRule type="duplicateValues" dxfId="2584" priority="1291"/>
    <cfRule type="duplicateValues" dxfId="2583" priority="1292"/>
    <cfRule type="duplicateValues" dxfId="2582" priority="1293"/>
    <cfRule type="duplicateValues" dxfId="2581" priority="1294"/>
    <cfRule type="duplicateValues" dxfId="2580" priority="1295"/>
    <cfRule type="duplicateValues" dxfId="2579" priority="1296"/>
    <cfRule type="duplicateValues" dxfId="2578" priority="1297"/>
    <cfRule type="duplicateValues" dxfId="2577" priority="1298"/>
    <cfRule type="duplicateValues" dxfId="2576" priority="1299"/>
  </conditionalFormatting>
  <conditionalFormatting sqref="A122">
    <cfRule type="duplicateValues" dxfId="2553" priority="1257"/>
    <cfRule type="duplicateValues" dxfId="2552" priority="1258"/>
    <cfRule type="duplicateValues" dxfId="2551" priority="1259"/>
    <cfRule type="duplicateValues" dxfId="2550" priority="1260"/>
    <cfRule type="duplicateValues" dxfId="2549" priority="1261"/>
    <cfRule type="duplicateValues" dxfId="2548" priority="1262"/>
    <cfRule type="duplicateValues" dxfId="2547" priority="1263"/>
    <cfRule type="duplicateValues" dxfId="2546" priority="1264"/>
    <cfRule type="duplicateValues" dxfId="2545" priority="1265"/>
    <cfRule type="duplicateValues" dxfId="2544" priority="1266"/>
    <cfRule type="duplicateValues" dxfId="2543" priority="1267"/>
    <cfRule type="duplicateValues" dxfId="2542" priority="1268"/>
    <cfRule type="duplicateValues" dxfId="2541" priority="1269"/>
    <cfRule type="duplicateValues" dxfId="2540" priority="1270"/>
    <cfRule type="duplicateValues" dxfId="2539" priority="1271"/>
    <cfRule type="duplicateValues" dxfId="2538" priority="1272"/>
    <cfRule type="duplicateValues" dxfId="2537" priority="1273"/>
    <cfRule type="duplicateValues" dxfId="2536" priority="1274"/>
    <cfRule type="duplicateValues" dxfId="2535" priority="1275"/>
    <cfRule type="duplicateValues" dxfId="2534" priority="1276"/>
    <cfRule type="duplicateValues" dxfId="2533" priority="1277"/>
  </conditionalFormatting>
  <conditionalFormatting sqref="A123">
    <cfRule type="duplicateValues" dxfId="2511" priority="1236"/>
    <cfRule type="duplicateValues" dxfId="2510" priority="1237"/>
    <cfRule type="duplicateValues" dxfId="2509" priority="1238"/>
    <cfRule type="duplicateValues" dxfId="2508" priority="1239"/>
    <cfRule type="duplicateValues" dxfId="2507" priority="1240"/>
    <cfRule type="duplicateValues" dxfId="2506" priority="1241"/>
    <cfRule type="duplicateValues" dxfId="2505" priority="1242"/>
    <cfRule type="duplicateValues" dxfId="2504" priority="1243"/>
    <cfRule type="duplicateValues" dxfId="2503" priority="1244"/>
    <cfRule type="duplicateValues" dxfId="2502" priority="1245"/>
    <cfRule type="duplicateValues" dxfId="2501" priority="1246"/>
    <cfRule type="duplicateValues" dxfId="2500" priority="1247"/>
    <cfRule type="duplicateValues" dxfId="2499" priority="1248"/>
    <cfRule type="duplicateValues" dxfId="2498" priority="1249"/>
    <cfRule type="duplicateValues" dxfId="2497" priority="1250"/>
    <cfRule type="duplicateValues" dxfId="2496" priority="1251"/>
    <cfRule type="duplicateValues" dxfId="2495" priority="1252"/>
    <cfRule type="duplicateValues" dxfId="2494" priority="1253"/>
    <cfRule type="duplicateValues" dxfId="2493" priority="1254"/>
    <cfRule type="duplicateValues" dxfId="2492" priority="1255"/>
    <cfRule type="duplicateValues" dxfId="2491" priority="1256"/>
  </conditionalFormatting>
  <conditionalFormatting sqref="A124">
    <cfRule type="duplicateValues" dxfId="2469" priority="1213"/>
    <cfRule type="duplicateValues" dxfId="2468" priority="1214"/>
    <cfRule type="duplicateValues" dxfId="2467" priority="1215"/>
    <cfRule type="duplicateValues" dxfId="2466" priority="1216"/>
    <cfRule type="duplicateValues" dxfId="2465" priority="1217"/>
    <cfRule type="duplicateValues" dxfId="2464" priority="1218"/>
    <cfRule type="duplicateValues" dxfId="2463" priority="1219"/>
    <cfRule type="duplicateValues" dxfId="2462" priority="1220"/>
    <cfRule type="duplicateValues" dxfId="2461" priority="1221"/>
    <cfRule type="duplicateValues" dxfId="2460" priority="1222"/>
    <cfRule type="duplicateValues" dxfId="2459" priority="1223"/>
    <cfRule type="duplicateValues" dxfId="2458" priority="1224"/>
    <cfRule type="duplicateValues" dxfId="2457" priority="1225"/>
    <cfRule type="duplicateValues" dxfId="2456" priority="1226"/>
    <cfRule type="duplicateValues" dxfId="2455" priority="1227"/>
    <cfRule type="duplicateValues" dxfId="2454" priority="1228"/>
    <cfRule type="duplicateValues" dxfId="2453" priority="1229"/>
    <cfRule type="duplicateValues" dxfId="2452" priority="1230"/>
    <cfRule type="duplicateValues" dxfId="2451" priority="1231"/>
    <cfRule type="duplicateValues" dxfId="2450" priority="1232"/>
    <cfRule type="duplicateValues" dxfId="2449" priority="1233"/>
    <cfRule type="duplicateValues" dxfId="2448" priority="1234"/>
    <cfRule type="duplicateValues" dxfId="2447" priority="1235"/>
  </conditionalFormatting>
  <conditionalFormatting sqref="A125">
    <cfRule type="duplicateValues" dxfId="2423" priority="1191"/>
    <cfRule type="duplicateValues" dxfId="2422" priority="1192"/>
    <cfRule type="duplicateValues" dxfId="2421" priority="1193"/>
    <cfRule type="duplicateValues" dxfId="2420" priority="1194"/>
    <cfRule type="duplicateValues" dxfId="2419" priority="1195"/>
    <cfRule type="duplicateValues" dxfId="2418" priority="1196"/>
    <cfRule type="duplicateValues" dxfId="2417" priority="1197"/>
    <cfRule type="duplicateValues" dxfId="2416" priority="1198"/>
    <cfRule type="duplicateValues" dxfId="2415" priority="1199"/>
    <cfRule type="duplicateValues" dxfId="2414" priority="1200"/>
    <cfRule type="duplicateValues" dxfId="2413" priority="1201"/>
    <cfRule type="duplicateValues" dxfId="2412" priority="1202"/>
    <cfRule type="duplicateValues" dxfId="2411" priority="1203"/>
    <cfRule type="duplicateValues" dxfId="2410" priority="1204"/>
    <cfRule type="duplicateValues" dxfId="2409" priority="1205"/>
    <cfRule type="duplicateValues" dxfId="2408" priority="1206"/>
    <cfRule type="duplicateValues" dxfId="2407" priority="1207"/>
    <cfRule type="duplicateValues" dxfId="2406" priority="1208"/>
    <cfRule type="duplicateValues" dxfId="2405" priority="1209"/>
    <cfRule type="duplicateValues" dxfId="2404" priority="1210"/>
    <cfRule type="duplicateValues" dxfId="2403" priority="1211"/>
    <cfRule type="duplicateValues" dxfId="2402" priority="1212"/>
  </conditionalFormatting>
  <conditionalFormatting sqref="A126">
    <cfRule type="duplicateValues" dxfId="2379" priority="1169"/>
    <cfRule type="duplicateValues" dxfId="2378" priority="1170"/>
    <cfRule type="duplicateValues" dxfId="2377" priority="1171"/>
    <cfRule type="duplicateValues" dxfId="2376" priority="1172"/>
    <cfRule type="duplicateValues" dxfId="2375" priority="1173"/>
    <cfRule type="duplicateValues" dxfId="2374" priority="1174"/>
    <cfRule type="duplicateValues" dxfId="2373" priority="1175"/>
    <cfRule type="duplicateValues" dxfId="2372" priority="1176"/>
    <cfRule type="duplicateValues" dxfId="2371" priority="1177"/>
    <cfRule type="duplicateValues" dxfId="2370" priority="1178"/>
    <cfRule type="duplicateValues" dxfId="2369" priority="1179"/>
    <cfRule type="duplicateValues" dxfId="2368" priority="1180"/>
    <cfRule type="duplicateValues" dxfId="2367" priority="1181"/>
    <cfRule type="duplicateValues" dxfId="2366" priority="1182"/>
    <cfRule type="duplicateValues" dxfId="2365" priority="1183"/>
    <cfRule type="duplicateValues" dxfId="2364" priority="1184"/>
    <cfRule type="duplicateValues" dxfId="2363" priority="1185"/>
    <cfRule type="duplicateValues" dxfId="2362" priority="1186"/>
    <cfRule type="duplicateValues" dxfId="2361" priority="1187"/>
    <cfRule type="duplicateValues" dxfId="2360" priority="1188"/>
    <cfRule type="duplicateValues" dxfId="2359" priority="1189"/>
    <cfRule type="duplicateValues" dxfId="2358" priority="1190"/>
  </conditionalFormatting>
  <conditionalFormatting sqref="A127">
    <cfRule type="duplicateValues" dxfId="2335" priority="1148"/>
    <cfRule type="duplicateValues" dxfId="2334" priority="1149"/>
    <cfRule type="duplicateValues" dxfId="2333" priority="1150"/>
    <cfRule type="duplicateValues" dxfId="2332" priority="1151"/>
    <cfRule type="duplicateValues" dxfId="2331" priority="1152"/>
    <cfRule type="duplicateValues" dxfId="2330" priority="1153"/>
    <cfRule type="duplicateValues" dxfId="2329" priority="1154"/>
    <cfRule type="duplicateValues" dxfId="2328" priority="1155"/>
    <cfRule type="duplicateValues" dxfId="2327" priority="1156"/>
    <cfRule type="duplicateValues" dxfId="2326" priority="1157"/>
    <cfRule type="duplicateValues" dxfId="2325" priority="1158"/>
    <cfRule type="duplicateValues" dxfId="2324" priority="1159"/>
    <cfRule type="duplicateValues" dxfId="2323" priority="1160"/>
    <cfRule type="duplicateValues" dxfId="2322" priority="1161"/>
    <cfRule type="duplicateValues" dxfId="2321" priority="1162"/>
    <cfRule type="duplicateValues" dxfId="2320" priority="1163"/>
    <cfRule type="duplicateValues" dxfId="2319" priority="1164"/>
    <cfRule type="duplicateValues" dxfId="2318" priority="1165"/>
    <cfRule type="duplicateValues" dxfId="2317" priority="1166"/>
    <cfRule type="duplicateValues" dxfId="2316" priority="1167"/>
    <cfRule type="duplicateValues" dxfId="2315" priority="1168"/>
  </conditionalFormatting>
  <conditionalFormatting sqref="A128">
    <cfRule type="duplicateValues" dxfId="2293" priority="1127"/>
    <cfRule type="duplicateValues" dxfId="2292" priority="1128"/>
    <cfRule type="duplicateValues" dxfId="2291" priority="1129"/>
    <cfRule type="duplicateValues" dxfId="2290" priority="1130"/>
    <cfRule type="duplicateValues" dxfId="2289" priority="1131"/>
    <cfRule type="duplicateValues" dxfId="2288" priority="1132"/>
    <cfRule type="duplicateValues" dxfId="2287" priority="1133"/>
    <cfRule type="duplicateValues" dxfId="2286" priority="1134"/>
    <cfRule type="duplicateValues" dxfId="2285" priority="1135"/>
    <cfRule type="duplicateValues" dxfId="2284" priority="1136"/>
    <cfRule type="duplicateValues" dxfId="2283" priority="1137"/>
    <cfRule type="duplicateValues" dxfId="2282" priority="1138"/>
    <cfRule type="duplicateValues" dxfId="2281" priority="1139"/>
    <cfRule type="duplicateValues" dxfId="2280" priority="1140"/>
    <cfRule type="duplicateValues" dxfId="2279" priority="1141"/>
    <cfRule type="duplicateValues" dxfId="2278" priority="1142"/>
    <cfRule type="duplicateValues" dxfId="2277" priority="1143"/>
    <cfRule type="duplicateValues" dxfId="2276" priority="1144"/>
    <cfRule type="duplicateValues" dxfId="2275" priority="1145"/>
    <cfRule type="duplicateValues" dxfId="2274" priority="1146"/>
    <cfRule type="duplicateValues" dxfId="2273" priority="1147"/>
  </conditionalFormatting>
  <conditionalFormatting sqref="A129">
    <cfRule type="duplicateValues" dxfId="2251" priority="1104"/>
    <cfRule type="duplicateValues" dxfId="2250" priority="1105"/>
    <cfRule type="duplicateValues" dxfId="2249" priority="1106"/>
    <cfRule type="duplicateValues" dxfId="2248" priority="1107"/>
    <cfRule type="duplicateValues" dxfId="2247" priority="1108"/>
    <cfRule type="duplicateValues" dxfId="2246" priority="1109"/>
    <cfRule type="duplicateValues" dxfId="2245" priority="1110"/>
    <cfRule type="duplicateValues" dxfId="2244" priority="1111"/>
    <cfRule type="duplicateValues" dxfId="2243" priority="1112"/>
    <cfRule type="duplicateValues" dxfId="2242" priority="1113"/>
    <cfRule type="duplicateValues" dxfId="2241" priority="1114"/>
    <cfRule type="duplicateValues" dxfId="2240" priority="1115"/>
    <cfRule type="duplicateValues" dxfId="2239" priority="1116"/>
    <cfRule type="duplicateValues" dxfId="2238" priority="1117"/>
    <cfRule type="duplicateValues" dxfId="2237" priority="1118"/>
    <cfRule type="duplicateValues" dxfId="2236" priority="1119"/>
    <cfRule type="duplicateValues" dxfId="2235" priority="1120"/>
    <cfRule type="duplicateValues" dxfId="2234" priority="1121"/>
    <cfRule type="duplicateValues" dxfId="2233" priority="1122"/>
    <cfRule type="duplicateValues" dxfId="2232" priority="1123"/>
    <cfRule type="duplicateValues" dxfId="2231" priority="1124"/>
    <cfRule type="duplicateValues" dxfId="2230" priority="1125"/>
    <cfRule type="duplicateValues" dxfId="2229" priority="1126"/>
  </conditionalFormatting>
  <conditionalFormatting sqref="A130">
    <cfRule type="duplicateValues" dxfId="2205" priority="1082"/>
    <cfRule type="duplicateValues" dxfId="2204" priority="1083"/>
    <cfRule type="duplicateValues" dxfId="2203" priority="1084"/>
    <cfRule type="duplicateValues" dxfId="2202" priority="1085"/>
    <cfRule type="duplicateValues" dxfId="2201" priority="1086"/>
    <cfRule type="duplicateValues" dxfId="2200" priority="1087"/>
    <cfRule type="duplicateValues" dxfId="2199" priority="1088"/>
    <cfRule type="duplicateValues" dxfId="2198" priority="1089"/>
    <cfRule type="duplicateValues" dxfId="2197" priority="1090"/>
    <cfRule type="duplicateValues" dxfId="2196" priority="1091"/>
    <cfRule type="duplicateValues" dxfId="2195" priority="1092"/>
    <cfRule type="duplicateValues" dxfId="2194" priority="1093"/>
    <cfRule type="duplicateValues" dxfId="2193" priority="1094"/>
    <cfRule type="duplicateValues" dxfId="2192" priority="1095"/>
    <cfRule type="duplicateValues" dxfId="2191" priority="1096"/>
    <cfRule type="duplicateValues" dxfId="2190" priority="1097"/>
    <cfRule type="duplicateValues" dxfId="2189" priority="1098"/>
    <cfRule type="duplicateValues" dxfId="2188" priority="1099"/>
    <cfRule type="duplicateValues" dxfId="2187" priority="1100"/>
    <cfRule type="duplicateValues" dxfId="2186" priority="1101"/>
    <cfRule type="duplicateValues" dxfId="2185" priority="1102"/>
    <cfRule type="duplicateValues" dxfId="2184" priority="1103"/>
  </conditionalFormatting>
  <conditionalFormatting sqref="A131">
    <cfRule type="duplicateValues" dxfId="2161" priority="1060"/>
    <cfRule type="duplicateValues" dxfId="2160" priority="1061"/>
    <cfRule type="duplicateValues" dxfId="2159" priority="1062"/>
    <cfRule type="duplicateValues" dxfId="2158" priority="1063"/>
    <cfRule type="duplicateValues" dxfId="2157" priority="1064"/>
    <cfRule type="duplicateValues" dxfId="2156" priority="1065"/>
    <cfRule type="duplicateValues" dxfId="2155" priority="1066"/>
    <cfRule type="duplicateValues" dxfId="2154" priority="1067"/>
    <cfRule type="duplicateValues" dxfId="2153" priority="1068"/>
    <cfRule type="duplicateValues" dxfId="2152" priority="1069"/>
    <cfRule type="duplicateValues" dxfId="2151" priority="1070"/>
    <cfRule type="duplicateValues" dxfId="2150" priority="1071"/>
    <cfRule type="duplicateValues" dxfId="2149" priority="1072"/>
    <cfRule type="duplicateValues" dxfId="2148" priority="1073"/>
    <cfRule type="duplicateValues" dxfId="2147" priority="1074"/>
    <cfRule type="duplicateValues" dxfId="2146" priority="1075"/>
    <cfRule type="duplicateValues" dxfId="2145" priority="1076"/>
    <cfRule type="duplicateValues" dxfId="2144" priority="1077"/>
    <cfRule type="duplicateValues" dxfId="2143" priority="1078"/>
    <cfRule type="duplicateValues" dxfId="2142" priority="1079"/>
    <cfRule type="duplicateValues" dxfId="2141" priority="1080"/>
    <cfRule type="duplicateValues" dxfId="2140" priority="1081"/>
  </conditionalFormatting>
  <conditionalFormatting sqref="A132">
    <cfRule type="duplicateValues" dxfId="2117" priority="1039"/>
    <cfRule type="duplicateValues" dxfId="2116" priority="1040"/>
    <cfRule type="duplicateValues" dxfId="2115" priority="1041"/>
    <cfRule type="duplicateValues" dxfId="2114" priority="1042"/>
    <cfRule type="duplicateValues" dxfId="2113" priority="1043"/>
    <cfRule type="duplicateValues" dxfId="2112" priority="1044"/>
    <cfRule type="duplicateValues" dxfId="2111" priority="1045"/>
    <cfRule type="duplicateValues" dxfId="2110" priority="1046"/>
    <cfRule type="duplicateValues" dxfId="2109" priority="1047"/>
    <cfRule type="duplicateValues" dxfId="2108" priority="1048"/>
    <cfRule type="duplicateValues" dxfId="2107" priority="1049"/>
    <cfRule type="duplicateValues" dxfId="2106" priority="1050"/>
    <cfRule type="duplicateValues" dxfId="2105" priority="1051"/>
    <cfRule type="duplicateValues" dxfId="2104" priority="1052"/>
    <cfRule type="duplicateValues" dxfId="2103" priority="1053"/>
    <cfRule type="duplicateValues" dxfId="2102" priority="1054"/>
    <cfRule type="duplicateValues" dxfId="2101" priority="1055"/>
    <cfRule type="duplicateValues" dxfId="2100" priority="1056"/>
    <cfRule type="duplicateValues" dxfId="2099" priority="1057"/>
    <cfRule type="duplicateValues" dxfId="2098" priority="1058"/>
    <cfRule type="duplicateValues" dxfId="2097" priority="1059"/>
  </conditionalFormatting>
  <conditionalFormatting sqref="A133">
    <cfRule type="duplicateValues" dxfId="2075" priority="1018"/>
    <cfRule type="duplicateValues" dxfId="2074" priority="1019"/>
    <cfRule type="duplicateValues" dxfId="2073" priority="1020"/>
    <cfRule type="duplicateValues" dxfId="2072" priority="1021"/>
    <cfRule type="duplicateValues" dxfId="2071" priority="1022"/>
    <cfRule type="duplicateValues" dxfId="2070" priority="1023"/>
    <cfRule type="duplicateValues" dxfId="2069" priority="1024"/>
    <cfRule type="duplicateValues" dxfId="2068" priority="1025"/>
    <cfRule type="duplicateValues" dxfId="2067" priority="1026"/>
    <cfRule type="duplicateValues" dxfId="2066" priority="1027"/>
    <cfRule type="duplicateValues" dxfId="2065" priority="1028"/>
    <cfRule type="duplicateValues" dxfId="2064" priority="1029"/>
    <cfRule type="duplicateValues" dxfId="2063" priority="1030"/>
    <cfRule type="duplicateValues" dxfId="2062" priority="1031"/>
    <cfRule type="duplicateValues" dxfId="2061" priority="1032"/>
    <cfRule type="duplicateValues" dxfId="2060" priority="1033"/>
    <cfRule type="duplicateValues" dxfId="2059" priority="1034"/>
    <cfRule type="duplicateValues" dxfId="2058" priority="1035"/>
    <cfRule type="duplicateValues" dxfId="2057" priority="1036"/>
    <cfRule type="duplicateValues" dxfId="2056" priority="1037"/>
    <cfRule type="duplicateValues" dxfId="2055" priority="1038"/>
  </conditionalFormatting>
  <conditionalFormatting sqref="A134">
    <cfRule type="duplicateValues" dxfId="2033" priority="995"/>
    <cfRule type="duplicateValues" dxfId="2032" priority="996"/>
    <cfRule type="duplicateValues" dxfId="2031" priority="997"/>
    <cfRule type="duplicateValues" dxfId="2030" priority="998"/>
    <cfRule type="duplicateValues" dxfId="2029" priority="999"/>
    <cfRule type="duplicateValues" dxfId="2028" priority="1000"/>
    <cfRule type="duplicateValues" dxfId="2027" priority="1001"/>
    <cfRule type="duplicateValues" dxfId="2026" priority="1002"/>
    <cfRule type="duplicateValues" dxfId="2025" priority="1003"/>
    <cfRule type="duplicateValues" dxfId="2024" priority="1004"/>
    <cfRule type="duplicateValues" dxfId="2023" priority="1005"/>
    <cfRule type="duplicateValues" dxfId="2022" priority="1006"/>
    <cfRule type="duplicateValues" dxfId="2021" priority="1007"/>
    <cfRule type="duplicateValues" dxfId="2020" priority="1008"/>
    <cfRule type="duplicateValues" dxfId="2019" priority="1009"/>
    <cfRule type="duplicateValues" dxfId="2018" priority="1010"/>
    <cfRule type="duplicateValues" dxfId="2017" priority="1011"/>
    <cfRule type="duplicateValues" dxfId="2016" priority="1012"/>
    <cfRule type="duplicateValues" dxfId="2015" priority="1013"/>
    <cfRule type="duplicateValues" dxfId="2014" priority="1014"/>
    <cfRule type="duplicateValues" dxfId="2013" priority="1015"/>
    <cfRule type="duplicateValues" dxfId="2012" priority="1016"/>
    <cfRule type="duplicateValues" dxfId="2011" priority="1017"/>
  </conditionalFormatting>
  <conditionalFormatting sqref="A135">
    <cfRule type="duplicateValues" dxfId="1987" priority="973"/>
    <cfRule type="duplicateValues" dxfId="1986" priority="974"/>
    <cfRule type="duplicateValues" dxfId="1985" priority="975"/>
    <cfRule type="duplicateValues" dxfId="1984" priority="976"/>
    <cfRule type="duplicateValues" dxfId="1983" priority="977"/>
    <cfRule type="duplicateValues" dxfId="1982" priority="978"/>
    <cfRule type="duplicateValues" dxfId="1981" priority="979"/>
    <cfRule type="duplicateValues" dxfId="1980" priority="980"/>
    <cfRule type="duplicateValues" dxfId="1979" priority="981"/>
    <cfRule type="duplicateValues" dxfId="1978" priority="982"/>
    <cfRule type="duplicateValues" dxfId="1977" priority="983"/>
    <cfRule type="duplicateValues" dxfId="1976" priority="984"/>
    <cfRule type="duplicateValues" dxfId="1975" priority="985"/>
    <cfRule type="duplicateValues" dxfId="1974" priority="986"/>
    <cfRule type="duplicateValues" dxfId="1973" priority="987"/>
    <cfRule type="duplicateValues" dxfId="1972" priority="988"/>
    <cfRule type="duplicateValues" dxfId="1971" priority="989"/>
    <cfRule type="duplicateValues" dxfId="1970" priority="990"/>
    <cfRule type="duplicateValues" dxfId="1969" priority="991"/>
    <cfRule type="duplicateValues" dxfId="1968" priority="992"/>
    <cfRule type="duplicateValues" dxfId="1967" priority="993"/>
    <cfRule type="duplicateValues" dxfId="1966" priority="994"/>
  </conditionalFormatting>
  <conditionalFormatting sqref="A136">
    <cfRule type="duplicateValues" dxfId="1943" priority="951"/>
    <cfRule type="duplicateValues" dxfId="1942" priority="952"/>
    <cfRule type="duplicateValues" dxfId="1941" priority="953"/>
    <cfRule type="duplicateValues" dxfId="1940" priority="954"/>
    <cfRule type="duplicateValues" dxfId="1939" priority="955"/>
    <cfRule type="duplicateValues" dxfId="1938" priority="956"/>
    <cfRule type="duplicateValues" dxfId="1937" priority="957"/>
    <cfRule type="duplicateValues" dxfId="1936" priority="958"/>
    <cfRule type="duplicateValues" dxfId="1935" priority="959"/>
    <cfRule type="duplicateValues" dxfId="1934" priority="960"/>
    <cfRule type="duplicateValues" dxfId="1933" priority="961"/>
    <cfRule type="duplicateValues" dxfId="1932" priority="962"/>
    <cfRule type="duplicateValues" dxfId="1931" priority="963"/>
    <cfRule type="duplicateValues" dxfId="1930" priority="964"/>
    <cfRule type="duplicateValues" dxfId="1929" priority="965"/>
    <cfRule type="duplicateValues" dxfId="1928" priority="966"/>
    <cfRule type="duplicateValues" dxfId="1927" priority="967"/>
    <cfRule type="duplicateValues" dxfId="1926" priority="968"/>
    <cfRule type="duplicateValues" dxfId="1925" priority="969"/>
    <cfRule type="duplicateValues" dxfId="1924" priority="970"/>
    <cfRule type="duplicateValues" dxfId="1923" priority="971"/>
    <cfRule type="duplicateValues" dxfId="1922" priority="972"/>
  </conditionalFormatting>
  <conditionalFormatting sqref="A137">
    <cfRule type="duplicateValues" dxfId="1899" priority="930"/>
    <cfRule type="duplicateValues" dxfId="1898" priority="931"/>
    <cfRule type="duplicateValues" dxfId="1897" priority="932"/>
    <cfRule type="duplicateValues" dxfId="1896" priority="933"/>
    <cfRule type="duplicateValues" dxfId="1895" priority="934"/>
    <cfRule type="duplicateValues" dxfId="1894" priority="935"/>
    <cfRule type="duplicateValues" dxfId="1893" priority="936"/>
    <cfRule type="duplicateValues" dxfId="1892" priority="937"/>
    <cfRule type="duplicateValues" dxfId="1891" priority="938"/>
    <cfRule type="duplicateValues" dxfId="1890" priority="939"/>
    <cfRule type="duplicateValues" dxfId="1889" priority="940"/>
    <cfRule type="duplicateValues" dxfId="1888" priority="941"/>
    <cfRule type="duplicateValues" dxfId="1887" priority="942"/>
    <cfRule type="duplicateValues" dxfId="1886" priority="943"/>
    <cfRule type="duplicateValues" dxfId="1885" priority="944"/>
    <cfRule type="duplicateValues" dxfId="1884" priority="945"/>
    <cfRule type="duplicateValues" dxfId="1883" priority="946"/>
    <cfRule type="duplicateValues" dxfId="1882" priority="947"/>
    <cfRule type="duplicateValues" dxfId="1881" priority="948"/>
    <cfRule type="duplicateValues" dxfId="1880" priority="949"/>
    <cfRule type="duplicateValues" dxfId="1879" priority="950"/>
  </conditionalFormatting>
  <conditionalFormatting sqref="A138">
    <cfRule type="duplicateValues" dxfId="1857" priority="909"/>
    <cfRule type="duplicateValues" dxfId="1856" priority="910"/>
    <cfRule type="duplicateValues" dxfId="1855" priority="911"/>
    <cfRule type="duplicateValues" dxfId="1854" priority="912"/>
    <cfRule type="duplicateValues" dxfId="1853" priority="913"/>
    <cfRule type="duplicateValues" dxfId="1852" priority="914"/>
    <cfRule type="duplicateValues" dxfId="1851" priority="915"/>
    <cfRule type="duplicateValues" dxfId="1850" priority="916"/>
    <cfRule type="duplicateValues" dxfId="1849" priority="917"/>
    <cfRule type="duplicateValues" dxfId="1848" priority="918"/>
    <cfRule type="duplicateValues" dxfId="1847" priority="919"/>
    <cfRule type="duplicateValues" dxfId="1846" priority="920"/>
    <cfRule type="duplicateValues" dxfId="1845" priority="921"/>
    <cfRule type="duplicateValues" dxfId="1844" priority="922"/>
    <cfRule type="duplicateValues" dxfId="1843" priority="923"/>
    <cfRule type="duplicateValues" dxfId="1842" priority="924"/>
    <cfRule type="duplicateValues" dxfId="1841" priority="925"/>
    <cfRule type="duplicateValues" dxfId="1840" priority="926"/>
    <cfRule type="duplicateValues" dxfId="1839" priority="927"/>
    <cfRule type="duplicateValues" dxfId="1838" priority="928"/>
    <cfRule type="duplicateValues" dxfId="1837" priority="929"/>
  </conditionalFormatting>
  <conditionalFormatting sqref="A139">
    <cfRule type="duplicateValues" dxfId="1815" priority="886"/>
    <cfRule type="duplicateValues" dxfId="1814" priority="887"/>
    <cfRule type="duplicateValues" dxfId="1813" priority="888"/>
    <cfRule type="duplicateValues" dxfId="1812" priority="889"/>
    <cfRule type="duplicateValues" dxfId="1811" priority="890"/>
    <cfRule type="duplicateValues" dxfId="1810" priority="891"/>
    <cfRule type="duplicateValues" dxfId="1809" priority="892"/>
    <cfRule type="duplicateValues" dxfId="1808" priority="893"/>
    <cfRule type="duplicateValues" dxfId="1807" priority="894"/>
    <cfRule type="duplicateValues" dxfId="1806" priority="895"/>
    <cfRule type="duplicateValues" dxfId="1805" priority="896"/>
    <cfRule type="duplicateValues" dxfId="1804" priority="897"/>
    <cfRule type="duplicateValues" dxfId="1803" priority="898"/>
    <cfRule type="duplicateValues" dxfId="1802" priority="899"/>
    <cfRule type="duplicateValues" dxfId="1801" priority="900"/>
    <cfRule type="duplicateValues" dxfId="1800" priority="901"/>
    <cfRule type="duplicateValues" dxfId="1799" priority="902"/>
    <cfRule type="duplicateValues" dxfId="1798" priority="903"/>
    <cfRule type="duplicateValues" dxfId="1797" priority="904"/>
    <cfRule type="duplicateValues" dxfId="1796" priority="905"/>
    <cfRule type="duplicateValues" dxfId="1795" priority="906"/>
    <cfRule type="duplicateValues" dxfId="1794" priority="907"/>
    <cfRule type="duplicateValues" dxfId="1793" priority="908"/>
  </conditionalFormatting>
  <conditionalFormatting sqref="A140">
    <cfRule type="duplicateValues" dxfId="1769" priority="864"/>
    <cfRule type="duplicateValues" dxfId="1768" priority="865"/>
    <cfRule type="duplicateValues" dxfId="1767" priority="866"/>
    <cfRule type="duplicateValues" dxfId="1766" priority="867"/>
    <cfRule type="duplicateValues" dxfId="1765" priority="868"/>
    <cfRule type="duplicateValues" dxfId="1764" priority="869"/>
    <cfRule type="duplicateValues" dxfId="1763" priority="870"/>
    <cfRule type="duplicateValues" dxfId="1762" priority="871"/>
    <cfRule type="duplicateValues" dxfId="1761" priority="872"/>
    <cfRule type="duplicateValues" dxfId="1760" priority="873"/>
    <cfRule type="duplicateValues" dxfId="1759" priority="874"/>
    <cfRule type="duplicateValues" dxfId="1758" priority="875"/>
    <cfRule type="duplicateValues" dxfId="1757" priority="876"/>
    <cfRule type="duplicateValues" dxfId="1756" priority="877"/>
    <cfRule type="duplicateValues" dxfId="1755" priority="878"/>
    <cfRule type="duplicateValues" dxfId="1754" priority="879"/>
    <cfRule type="duplicateValues" dxfId="1753" priority="880"/>
    <cfRule type="duplicateValues" dxfId="1752" priority="881"/>
    <cfRule type="duplicateValues" dxfId="1751" priority="882"/>
    <cfRule type="duplicateValues" dxfId="1750" priority="883"/>
    <cfRule type="duplicateValues" dxfId="1749" priority="884"/>
    <cfRule type="duplicateValues" dxfId="1748" priority="885"/>
  </conditionalFormatting>
  <conditionalFormatting sqref="A141">
    <cfRule type="duplicateValues" dxfId="1725" priority="842"/>
    <cfRule type="duplicateValues" dxfId="1724" priority="843"/>
    <cfRule type="duplicateValues" dxfId="1723" priority="844"/>
    <cfRule type="duplicateValues" dxfId="1722" priority="845"/>
    <cfRule type="duplicateValues" dxfId="1721" priority="846"/>
    <cfRule type="duplicateValues" dxfId="1720" priority="847"/>
    <cfRule type="duplicateValues" dxfId="1719" priority="848"/>
    <cfRule type="duplicateValues" dxfId="1718" priority="849"/>
    <cfRule type="duplicateValues" dxfId="1717" priority="850"/>
    <cfRule type="duplicateValues" dxfId="1716" priority="851"/>
    <cfRule type="duplicateValues" dxfId="1715" priority="852"/>
    <cfRule type="duplicateValues" dxfId="1714" priority="853"/>
    <cfRule type="duplicateValues" dxfId="1713" priority="854"/>
    <cfRule type="duplicateValues" dxfId="1712" priority="855"/>
    <cfRule type="duplicateValues" dxfId="1711" priority="856"/>
    <cfRule type="duplicateValues" dxfId="1710" priority="857"/>
    <cfRule type="duplicateValues" dxfId="1709" priority="858"/>
    <cfRule type="duplicateValues" dxfId="1708" priority="859"/>
    <cfRule type="duplicateValues" dxfId="1707" priority="860"/>
    <cfRule type="duplicateValues" dxfId="1706" priority="861"/>
    <cfRule type="duplicateValues" dxfId="1705" priority="862"/>
    <cfRule type="duplicateValues" dxfId="1704" priority="863"/>
  </conditionalFormatting>
  <conditionalFormatting sqref="A142">
    <cfRule type="duplicateValues" dxfId="1681" priority="821"/>
    <cfRule type="duplicateValues" dxfId="1680" priority="822"/>
    <cfRule type="duplicateValues" dxfId="1679" priority="823"/>
    <cfRule type="duplicateValues" dxfId="1678" priority="824"/>
    <cfRule type="duplicateValues" dxfId="1677" priority="825"/>
    <cfRule type="duplicateValues" dxfId="1676" priority="826"/>
    <cfRule type="duplicateValues" dxfId="1675" priority="827"/>
    <cfRule type="duplicateValues" dxfId="1674" priority="828"/>
    <cfRule type="duplicateValues" dxfId="1673" priority="829"/>
    <cfRule type="duplicateValues" dxfId="1672" priority="830"/>
    <cfRule type="duplicateValues" dxfId="1671" priority="831"/>
    <cfRule type="duplicateValues" dxfId="1670" priority="832"/>
    <cfRule type="duplicateValues" dxfId="1669" priority="833"/>
    <cfRule type="duplicateValues" dxfId="1668" priority="834"/>
    <cfRule type="duplicateValues" dxfId="1667" priority="835"/>
    <cfRule type="duplicateValues" dxfId="1666" priority="836"/>
    <cfRule type="duplicateValues" dxfId="1665" priority="837"/>
    <cfRule type="duplicateValues" dxfId="1664" priority="838"/>
    <cfRule type="duplicateValues" dxfId="1663" priority="839"/>
    <cfRule type="duplicateValues" dxfId="1662" priority="840"/>
    <cfRule type="duplicateValues" dxfId="1661" priority="841"/>
  </conditionalFormatting>
  <conditionalFormatting sqref="A143">
    <cfRule type="duplicateValues" dxfId="1639" priority="800"/>
    <cfRule type="duplicateValues" dxfId="1638" priority="801"/>
    <cfRule type="duplicateValues" dxfId="1637" priority="802"/>
    <cfRule type="duplicateValues" dxfId="1636" priority="803"/>
    <cfRule type="duplicateValues" dxfId="1635" priority="804"/>
    <cfRule type="duplicateValues" dxfId="1634" priority="805"/>
    <cfRule type="duplicateValues" dxfId="1633" priority="806"/>
    <cfRule type="duplicateValues" dxfId="1632" priority="807"/>
    <cfRule type="duplicateValues" dxfId="1631" priority="808"/>
    <cfRule type="duplicateValues" dxfId="1630" priority="809"/>
    <cfRule type="duplicateValues" dxfId="1629" priority="810"/>
    <cfRule type="duplicateValues" dxfId="1628" priority="811"/>
    <cfRule type="duplicateValues" dxfId="1627" priority="812"/>
    <cfRule type="duplicateValues" dxfId="1626" priority="813"/>
    <cfRule type="duplicateValues" dxfId="1625" priority="814"/>
    <cfRule type="duplicateValues" dxfId="1624" priority="815"/>
    <cfRule type="duplicateValues" dxfId="1623" priority="816"/>
    <cfRule type="duplicateValues" dxfId="1622" priority="817"/>
    <cfRule type="duplicateValues" dxfId="1621" priority="818"/>
    <cfRule type="duplicateValues" dxfId="1620" priority="819"/>
    <cfRule type="duplicateValues" dxfId="1619" priority="820"/>
  </conditionalFormatting>
  <conditionalFormatting sqref="A144">
    <cfRule type="duplicateValues" dxfId="1597" priority="777"/>
    <cfRule type="duplicateValues" dxfId="1596" priority="778"/>
    <cfRule type="duplicateValues" dxfId="1595" priority="779"/>
    <cfRule type="duplicateValues" dxfId="1594" priority="780"/>
    <cfRule type="duplicateValues" dxfId="1593" priority="781"/>
    <cfRule type="duplicateValues" dxfId="1592" priority="782"/>
    <cfRule type="duplicateValues" dxfId="1591" priority="783"/>
    <cfRule type="duplicateValues" dxfId="1590" priority="784"/>
    <cfRule type="duplicateValues" dxfId="1589" priority="785"/>
    <cfRule type="duplicateValues" dxfId="1588" priority="786"/>
    <cfRule type="duplicateValues" dxfId="1587" priority="787"/>
    <cfRule type="duplicateValues" dxfId="1586" priority="788"/>
    <cfRule type="duplicateValues" dxfId="1585" priority="789"/>
    <cfRule type="duplicateValues" dxfId="1584" priority="790"/>
    <cfRule type="duplicateValues" dxfId="1583" priority="791"/>
    <cfRule type="duplicateValues" dxfId="1582" priority="792"/>
    <cfRule type="duplicateValues" dxfId="1581" priority="793"/>
    <cfRule type="duplicateValues" dxfId="1580" priority="794"/>
    <cfRule type="duplicateValues" dxfId="1579" priority="795"/>
    <cfRule type="duplicateValues" dxfId="1578" priority="796"/>
    <cfRule type="duplicateValues" dxfId="1577" priority="797"/>
    <cfRule type="duplicateValues" dxfId="1576" priority="798"/>
    <cfRule type="duplicateValues" dxfId="1575" priority="799"/>
  </conditionalFormatting>
  <conditionalFormatting sqref="A145">
    <cfRule type="duplicateValues" dxfId="1551" priority="755"/>
    <cfRule type="duplicateValues" dxfId="1550" priority="756"/>
    <cfRule type="duplicateValues" dxfId="1549" priority="757"/>
    <cfRule type="duplicateValues" dxfId="1548" priority="758"/>
    <cfRule type="duplicateValues" dxfId="1547" priority="759"/>
    <cfRule type="duplicateValues" dxfId="1546" priority="760"/>
    <cfRule type="duplicateValues" dxfId="1545" priority="761"/>
    <cfRule type="duplicateValues" dxfId="1544" priority="762"/>
    <cfRule type="duplicateValues" dxfId="1543" priority="763"/>
    <cfRule type="duplicateValues" dxfId="1542" priority="764"/>
    <cfRule type="duplicateValues" dxfId="1541" priority="765"/>
    <cfRule type="duplicateValues" dxfId="1540" priority="766"/>
    <cfRule type="duplicateValues" dxfId="1539" priority="767"/>
    <cfRule type="duplicateValues" dxfId="1538" priority="768"/>
    <cfRule type="duplicateValues" dxfId="1537" priority="769"/>
    <cfRule type="duplicateValues" dxfId="1536" priority="770"/>
    <cfRule type="duplicateValues" dxfId="1535" priority="771"/>
    <cfRule type="duplicateValues" dxfId="1534" priority="772"/>
    <cfRule type="duplicateValues" dxfId="1533" priority="773"/>
    <cfRule type="duplicateValues" dxfId="1532" priority="774"/>
    <cfRule type="duplicateValues" dxfId="1531" priority="775"/>
    <cfRule type="duplicateValues" dxfId="1530" priority="776"/>
  </conditionalFormatting>
  <conditionalFormatting sqref="A146">
    <cfRule type="duplicateValues" dxfId="1507" priority="733"/>
    <cfRule type="duplicateValues" dxfId="1506" priority="734"/>
    <cfRule type="duplicateValues" dxfId="1505" priority="735"/>
    <cfRule type="duplicateValues" dxfId="1504" priority="736"/>
    <cfRule type="duplicateValues" dxfId="1503" priority="737"/>
    <cfRule type="duplicateValues" dxfId="1502" priority="738"/>
    <cfRule type="duplicateValues" dxfId="1501" priority="739"/>
    <cfRule type="duplicateValues" dxfId="1500" priority="740"/>
    <cfRule type="duplicateValues" dxfId="1499" priority="741"/>
    <cfRule type="duplicateValues" dxfId="1498" priority="742"/>
    <cfRule type="duplicateValues" dxfId="1497" priority="743"/>
    <cfRule type="duplicateValues" dxfId="1496" priority="744"/>
    <cfRule type="duplicateValues" dxfId="1495" priority="745"/>
    <cfRule type="duplicateValues" dxfId="1494" priority="746"/>
    <cfRule type="duplicateValues" dxfId="1493" priority="747"/>
    <cfRule type="duplicateValues" dxfId="1492" priority="748"/>
    <cfRule type="duplicateValues" dxfId="1491" priority="749"/>
    <cfRule type="duplicateValues" dxfId="1490" priority="750"/>
    <cfRule type="duplicateValues" dxfId="1489" priority="751"/>
    <cfRule type="duplicateValues" dxfId="1488" priority="752"/>
    <cfRule type="duplicateValues" dxfId="1487" priority="753"/>
    <cfRule type="duplicateValues" dxfId="1486" priority="754"/>
  </conditionalFormatting>
  <conditionalFormatting sqref="A147">
    <cfRule type="duplicateValues" dxfId="1463" priority="712"/>
    <cfRule type="duplicateValues" dxfId="1462" priority="713"/>
    <cfRule type="duplicateValues" dxfId="1461" priority="714"/>
    <cfRule type="duplicateValues" dxfId="1460" priority="715"/>
    <cfRule type="duplicateValues" dxfId="1459" priority="716"/>
    <cfRule type="duplicateValues" dxfId="1458" priority="717"/>
    <cfRule type="duplicateValues" dxfId="1457" priority="718"/>
    <cfRule type="duplicateValues" dxfId="1456" priority="719"/>
    <cfRule type="duplicateValues" dxfId="1455" priority="720"/>
    <cfRule type="duplicateValues" dxfId="1454" priority="721"/>
    <cfRule type="duplicateValues" dxfId="1453" priority="722"/>
    <cfRule type="duplicateValues" dxfId="1452" priority="723"/>
    <cfRule type="duplicateValues" dxfId="1451" priority="724"/>
    <cfRule type="duplicateValues" dxfId="1450" priority="725"/>
    <cfRule type="duplicateValues" dxfId="1449" priority="726"/>
    <cfRule type="duplicateValues" dxfId="1448" priority="727"/>
    <cfRule type="duplicateValues" dxfId="1447" priority="728"/>
    <cfRule type="duplicateValues" dxfId="1446" priority="729"/>
    <cfRule type="duplicateValues" dxfId="1445" priority="730"/>
    <cfRule type="duplicateValues" dxfId="1444" priority="731"/>
    <cfRule type="duplicateValues" dxfId="1443" priority="732"/>
  </conditionalFormatting>
  <conditionalFormatting sqref="A148">
    <cfRule type="duplicateValues" dxfId="1421" priority="691"/>
    <cfRule type="duplicateValues" dxfId="1420" priority="692"/>
    <cfRule type="duplicateValues" dxfId="1419" priority="693"/>
    <cfRule type="duplicateValues" dxfId="1418" priority="694"/>
    <cfRule type="duplicateValues" dxfId="1417" priority="695"/>
    <cfRule type="duplicateValues" dxfId="1416" priority="696"/>
    <cfRule type="duplicateValues" dxfId="1415" priority="697"/>
    <cfRule type="duplicateValues" dxfId="1414" priority="698"/>
    <cfRule type="duplicateValues" dxfId="1413" priority="699"/>
    <cfRule type="duplicateValues" dxfId="1412" priority="700"/>
    <cfRule type="duplicateValues" dxfId="1411" priority="701"/>
    <cfRule type="duplicateValues" dxfId="1410" priority="702"/>
    <cfRule type="duplicateValues" dxfId="1409" priority="703"/>
    <cfRule type="duplicateValues" dxfId="1408" priority="704"/>
    <cfRule type="duplicateValues" dxfId="1407" priority="705"/>
    <cfRule type="duplicateValues" dxfId="1406" priority="706"/>
    <cfRule type="duplicateValues" dxfId="1405" priority="707"/>
    <cfRule type="duplicateValues" dxfId="1404" priority="708"/>
    <cfRule type="duplicateValues" dxfId="1403" priority="709"/>
    <cfRule type="duplicateValues" dxfId="1402" priority="710"/>
    <cfRule type="duplicateValues" dxfId="1401" priority="711"/>
  </conditionalFormatting>
  <conditionalFormatting sqref="A149">
    <cfRule type="duplicateValues" dxfId="1379" priority="668"/>
    <cfRule type="duplicateValues" dxfId="1378" priority="669"/>
    <cfRule type="duplicateValues" dxfId="1377" priority="670"/>
    <cfRule type="duplicateValues" dxfId="1376" priority="671"/>
    <cfRule type="duplicateValues" dxfId="1375" priority="672"/>
    <cfRule type="duplicateValues" dxfId="1374" priority="673"/>
    <cfRule type="duplicateValues" dxfId="1373" priority="674"/>
    <cfRule type="duplicateValues" dxfId="1372" priority="675"/>
    <cfRule type="duplicateValues" dxfId="1371" priority="676"/>
    <cfRule type="duplicateValues" dxfId="1370" priority="677"/>
    <cfRule type="duplicateValues" dxfId="1369" priority="678"/>
    <cfRule type="duplicateValues" dxfId="1368" priority="679"/>
    <cfRule type="duplicateValues" dxfId="1367" priority="680"/>
    <cfRule type="duplicateValues" dxfId="1366" priority="681"/>
    <cfRule type="duplicateValues" dxfId="1365" priority="682"/>
    <cfRule type="duplicateValues" dxfId="1364" priority="683"/>
    <cfRule type="duplicateValues" dxfId="1363" priority="684"/>
    <cfRule type="duplicateValues" dxfId="1362" priority="685"/>
    <cfRule type="duplicateValues" dxfId="1361" priority="686"/>
    <cfRule type="duplicateValues" dxfId="1360" priority="687"/>
    <cfRule type="duplicateValues" dxfId="1359" priority="688"/>
    <cfRule type="duplicateValues" dxfId="1358" priority="689"/>
    <cfRule type="duplicateValues" dxfId="1357" priority="690"/>
  </conditionalFormatting>
  <conditionalFormatting sqref="A150">
    <cfRule type="duplicateValues" dxfId="1333" priority="646"/>
    <cfRule type="duplicateValues" dxfId="1332" priority="647"/>
    <cfRule type="duplicateValues" dxfId="1331" priority="648"/>
    <cfRule type="duplicateValues" dxfId="1330" priority="649"/>
    <cfRule type="duplicateValues" dxfId="1329" priority="650"/>
    <cfRule type="duplicateValues" dxfId="1328" priority="651"/>
    <cfRule type="duplicateValues" dxfId="1327" priority="652"/>
    <cfRule type="duplicateValues" dxfId="1326" priority="653"/>
    <cfRule type="duplicateValues" dxfId="1325" priority="654"/>
    <cfRule type="duplicateValues" dxfId="1324" priority="655"/>
    <cfRule type="duplicateValues" dxfId="1323" priority="656"/>
    <cfRule type="duplicateValues" dxfId="1322" priority="657"/>
    <cfRule type="duplicateValues" dxfId="1321" priority="658"/>
    <cfRule type="duplicateValues" dxfId="1320" priority="659"/>
    <cfRule type="duplicateValues" dxfId="1319" priority="660"/>
    <cfRule type="duplicateValues" dxfId="1318" priority="661"/>
    <cfRule type="duplicateValues" dxfId="1317" priority="662"/>
    <cfRule type="duplicateValues" dxfId="1316" priority="663"/>
    <cfRule type="duplicateValues" dxfId="1315" priority="664"/>
    <cfRule type="duplicateValues" dxfId="1314" priority="665"/>
    <cfRule type="duplicateValues" dxfId="1313" priority="666"/>
    <cfRule type="duplicateValues" dxfId="1312" priority="667"/>
  </conditionalFormatting>
  <conditionalFormatting sqref="A151">
    <cfRule type="duplicateValues" dxfId="1289" priority="624"/>
    <cfRule type="duplicateValues" dxfId="1288" priority="625"/>
    <cfRule type="duplicateValues" dxfId="1287" priority="626"/>
    <cfRule type="duplicateValues" dxfId="1286" priority="627"/>
    <cfRule type="duplicateValues" dxfId="1285" priority="628"/>
    <cfRule type="duplicateValues" dxfId="1284" priority="629"/>
    <cfRule type="duplicateValues" dxfId="1283" priority="630"/>
    <cfRule type="duplicateValues" dxfId="1282" priority="631"/>
    <cfRule type="duplicateValues" dxfId="1281" priority="632"/>
    <cfRule type="duplicateValues" dxfId="1280" priority="633"/>
    <cfRule type="duplicateValues" dxfId="1279" priority="634"/>
    <cfRule type="duplicateValues" dxfId="1278" priority="635"/>
    <cfRule type="duplicateValues" dxfId="1277" priority="636"/>
    <cfRule type="duplicateValues" dxfId="1276" priority="637"/>
    <cfRule type="duplicateValues" dxfId="1275" priority="638"/>
    <cfRule type="duplicateValues" dxfId="1274" priority="639"/>
    <cfRule type="duplicateValues" dxfId="1273" priority="640"/>
    <cfRule type="duplicateValues" dxfId="1272" priority="641"/>
    <cfRule type="duplicateValues" dxfId="1271" priority="642"/>
    <cfRule type="duplicateValues" dxfId="1270" priority="643"/>
    <cfRule type="duplicateValues" dxfId="1269" priority="644"/>
    <cfRule type="duplicateValues" dxfId="1268" priority="645"/>
  </conditionalFormatting>
  <conditionalFormatting sqref="A152">
    <cfRule type="duplicateValues" dxfId="1245" priority="603"/>
    <cfRule type="duplicateValues" dxfId="1244" priority="604"/>
    <cfRule type="duplicateValues" dxfId="1243" priority="605"/>
    <cfRule type="duplicateValues" dxfId="1242" priority="606"/>
    <cfRule type="duplicateValues" dxfId="1241" priority="607"/>
    <cfRule type="duplicateValues" dxfId="1240" priority="608"/>
    <cfRule type="duplicateValues" dxfId="1239" priority="609"/>
    <cfRule type="duplicateValues" dxfId="1238" priority="610"/>
    <cfRule type="duplicateValues" dxfId="1237" priority="611"/>
    <cfRule type="duplicateValues" dxfId="1236" priority="612"/>
    <cfRule type="duplicateValues" dxfId="1235" priority="613"/>
    <cfRule type="duplicateValues" dxfId="1234" priority="614"/>
    <cfRule type="duplicateValues" dxfId="1233" priority="615"/>
    <cfRule type="duplicateValues" dxfId="1232" priority="616"/>
    <cfRule type="duplicateValues" dxfId="1231" priority="617"/>
    <cfRule type="duplicateValues" dxfId="1230" priority="618"/>
    <cfRule type="duplicateValues" dxfId="1229" priority="619"/>
    <cfRule type="duplicateValues" dxfId="1228" priority="620"/>
    <cfRule type="duplicateValues" dxfId="1227" priority="621"/>
    <cfRule type="duplicateValues" dxfId="1226" priority="622"/>
    <cfRule type="duplicateValues" dxfId="1225" priority="623"/>
  </conditionalFormatting>
  <conditionalFormatting sqref="A153">
    <cfRule type="duplicateValues" dxfId="1203" priority="582"/>
    <cfRule type="duplicateValues" dxfId="1202" priority="583"/>
    <cfRule type="duplicateValues" dxfId="1201" priority="584"/>
    <cfRule type="duplicateValues" dxfId="1200" priority="585"/>
    <cfRule type="duplicateValues" dxfId="1199" priority="586"/>
    <cfRule type="duplicateValues" dxfId="1198" priority="587"/>
    <cfRule type="duplicateValues" dxfId="1197" priority="588"/>
    <cfRule type="duplicateValues" dxfId="1196" priority="589"/>
    <cfRule type="duplicateValues" dxfId="1195" priority="590"/>
    <cfRule type="duplicateValues" dxfId="1194" priority="591"/>
    <cfRule type="duplicateValues" dxfId="1193" priority="592"/>
    <cfRule type="duplicateValues" dxfId="1192" priority="593"/>
    <cfRule type="duplicateValues" dxfId="1191" priority="594"/>
    <cfRule type="duplicateValues" dxfId="1190" priority="595"/>
    <cfRule type="duplicateValues" dxfId="1189" priority="596"/>
    <cfRule type="duplicateValues" dxfId="1188" priority="597"/>
    <cfRule type="duplicateValues" dxfId="1187" priority="598"/>
    <cfRule type="duplicateValues" dxfId="1186" priority="599"/>
    <cfRule type="duplicateValues" dxfId="1185" priority="600"/>
    <cfRule type="duplicateValues" dxfId="1184" priority="601"/>
    <cfRule type="duplicateValues" dxfId="1183" priority="602"/>
  </conditionalFormatting>
  <conditionalFormatting sqref="A154">
    <cfRule type="duplicateValues" dxfId="1161" priority="559"/>
    <cfRule type="duplicateValues" dxfId="1160" priority="560"/>
    <cfRule type="duplicateValues" dxfId="1159" priority="561"/>
    <cfRule type="duplicateValues" dxfId="1158" priority="562"/>
    <cfRule type="duplicateValues" dxfId="1157" priority="563"/>
    <cfRule type="duplicateValues" dxfId="1156" priority="564"/>
    <cfRule type="duplicateValues" dxfId="1155" priority="565"/>
    <cfRule type="duplicateValues" dxfId="1154" priority="566"/>
    <cfRule type="duplicateValues" dxfId="1153" priority="567"/>
    <cfRule type="duplicateValues" dxfId="1152" priority="568"/>
    <cfRule type="duplicateValues" dxfId="1151" priority="569"/>
    <cfRule type="duplicateValues" dxfId="1150" priority="570"/>
    <cfRule type="duplicateValues" dxfId="1149" priority="571"/>
    <cfRule type="duplicateValues" dxfId="1148" priority="572"/>
    <cfRule type="duplicateValues" dxfId="1147" priority="573"/>
    <cfRule type="duplicateValues" dxfId="1146" priority="574"/>
    <cfRule type="duplicateValues" dxfId="1145" priority="575"/>
    <cfRule type="duplicateValues" dxfId="1144" priority="576"/>
    <cfRule type="duplicateValues" dxfId="1143" priority="577"/>
    <cfRule type="duplicateValues" dxfId="1142" priority="578"/>
    <cfRule type="duplicateValues" dxfId="1141" priority="579"/>
    <cfRule type="duplicateValues" dxfId="1140" priority="580"/>
    <cfRule type="duplicateValues" dxfId="1139" priority="581"/>
  </conditionalFormatting>
  <conditionalFormatting sqref="A155">
    <cfRule type="duplicateValues" dxfId="1115" priority="537"/>
    <cfRule type="duplicateValues" dxfId="1114" priority="538"/>
    <cfRule type="duplicateValues" dxfId="1113" priority="539"/>
    <cfRule type="duplicateValues" dxfId="1112" priority="540"/>
    <cfRule type="duplicateValues" dxfId="1111" priority="541"/>
    <cfRule type="duplicateValues" dxfId="1110" priority="542"/>
    <cfRule type="duplicateValues" dxfId="1109" priority="543"/>
    <cfRule type="duplicateValues" dxfId="1108" priority="544"/>
    <cfRule type="duplicateValues" dxfId="1107" priority="545"/>
    <cfRule type="duplicateValues" dxfId="1106" priority="546"/>
    <cfRule type="duplicateValues" dxfId="1105" priority="547"/>
    <cfRule type="duplicateValues" dxfId="1104" priority="548"/>
    <cfRule type="duplicateValues" dxfId="1103" priority="549"/>
    <cfRule type="duplicateValues" dxfId="1102" priority="550"/>
    <cfRule type="duplicateValues" dxfId="1101" priority="551"/>
    <cfRule type="duplicateValues" dxfId="1100" priority="552"/>
    <cfRule type="duplicateValues" dxfId="1099" priority="553"/>
    <cfRule type="duplicateValues" dxfId="1098" priority="554"/>
    <cfRule type="duplicateValues" dxfId="1097" priority="555"/>
    <cfRule type="duplicateValues" dxfId="1096" priority="556"/>
    <cfRule type="duplicateValues" dxfId="1095" priority="557"/>
    <cfRule type="duplicateValues" dxfId="1094" priority="558"/>
  </conditionalFormatting>
  <conditionalFormatting sqref="A156">
    <cfRule type="duplicateValues" dxfId="1071" priority="515"/>
    <cfRule type="duplicateValues" dxfId="1070" priority="516"/>
    <cfRule type="duplicateValues" dxfId="1069" priority="517"/>
    <cfRule type="duplicateValues" dxfId="1068" priority="518"/>
    <cfRule type="duplicateValues" dxfId="1067" priority="519"/>
    <cfRule type="duplicateValues" dxfId="1066" priority="520"/>
    <cfRule type="duplicateValues" dxfId="1065" priority="521"/>
    <cfRule type="duplicateValues" dxfId="1064" priority="522"/>
    <cfRule type="duplicateValues" dxfId="1063" priority="523"/>
    <cfRule type="duplicateValues" dxfId="1062" priority="524"/>
    <cfRule type="duplicateValues" dxfId="1061" priority="525"/>
    <cfRule type="duplicateValues" dxfId="1060" priority="526"/>
    <cfRule type="duplicateValues" dxfId="1059" priority="527"/>
    <cfRule type="duplicateValues" dxfId="1058" priority="528"/>
    <cfRule type="duplicateValues" dxfId="1057" priority="529"/>
    <cfRule type="duplicateValues" dxfId="1056" priority="530"/>
    <cfRule type="duplicateValues" dxfId="1055" priority="531"/>
    <cfRule type="duplicateValues" dxfId="1054" priority="532"/>
    <cfRule type="duplicateValues" dxfId="1053" priority="533"/>
    <cfRule type="duplicateValues" dxfId="1052" priority="534"/>
    <cfRule type="duplicateValues" dxfId="1051" priority="535"/>
    <cfRule type="duplicateValues" dxfId="1050" priority="536"/>
  </conditionalFormatting>
  <conditionalFormatting sqref="A157">
    <cfRule type="duplicateValues" dxfId="1027" priority="494"/>
    <cfRule type="duplicateValues" dxfId="1026" priority="495"/>
    <cfRule type="duplicateValues" dxfId="1025" priority="496"/>
    <cfRule type="duplicateValues" dxfId="1024" priority="497"/>
    <cfRule type="duplicateValues" dxfId="1023" priority="498"/>
    <cfRule type="duplicateValues" dxfId="1022" priority="499"/>
    <cfRule type="duplicateValues" dxfId="1021" priority="500"/>
    <cfRule type="duplicateValues" dxfId="1020" priority="501"/>
    <cfRule type="duplicateValues" dxfId="1019" priority="502"/>
    <cfRule type="duplicateValues" dxfId="1018" priority="503"/>
    <cfRule type="duplicateValues" dxfId="1017" priority="504"/>
    <cfRule type="duplicateValues" dxfId="1016" priority="505"/>
    <cfRule type="duplicateValues" dxfId="1015" priority="506"/>
    <cfRule type="duplicateValues" dxfId="1014" priority="507"/>
    <cfRule type="duplicateValues" dxfId="1013" priority="508"/>
    <cfRule type="duplicateValues" dxfId="1012" priority="509"/>
    <cfRule type="duplicateValues" dxfId="1011" priority="510"/>
    <cfRule type="duplicateValues" dxfId="1010" priority="511"/>
    <cfRule type="duplicateValues" dxfId="1009" priority="512"/>
    <cfRule type="duplicateValues" dxfId="1008" priority="513"/>
    <cfRule type="duplicateValues" dxfId="1007" priority="514"/>
  </conditionalFormatting>
  <conditionalFormatting sqref="A158">
    <cfRule type="duplicateValues" dxfId="985" priority="473"/>
    <cfRule type="duplicateValues" dxfId="984" priority="474"/>
    <cfRule type="duplicateValues" dxfId="983" priority="475"/>
    <cfRule type="duplicateValues" dxfId="982" priority="476"/>
    <cfRule type="duplicateValues" dxfId="981" priority="477"/>
    <cfRule type="duplicateValues" dxfId="980" priority="478"/>
    <cfRule type="duplicateValues" dxfId="979" priority="479"/>
    <cfRule type="duplicateValues" dxfId="978" priority="480"/>
    <cfRule type="duplicateValues" dxfId="977" priority="481"/>
    <cfRule type="duplicateValues" dxfId="976" priority="482"/>
    <cfRule type="duplicateValues" dxfId="975" priority="483"/>
    <cfRule type="duplicateValues" dxfId="974" priority="484"/>
    <cfRule type="duplicateValues" dxfId="973" priority="485"/>
    <cfRule type="duplicateValues" dxfId="972" priority="486"/>
    <cfRule type="duplicateValues" dxfId="971" priority="487"/>
    <cfRule type="duplicateValues" dxfId="970" priority="488"/>
    <cfRule type="duplicateValues" dxfId="969" priority="489"/>
    <cfRule type="duplicateValues" dxfId="968" priority="490"/>
    <cfRule type="duplicateValues" dxfId="967" priority="491"/>
    <cfRule type="duplicateValues" dxfId="966" priority="492"/>
    <cfRule type="duplicateValues" dxfId="965" priority="493"/>
  </conditionalFormatting>
  <conditionalFormatting sqref="A159">
    <cfRule type="duplicateValues" dxfId="943" priority="450"/>
    <cfRule type="duplicateValues" dxfId="942" priority="451"/>
    <cfRule type="duplicateValues" dxfId="941" priority="452"/>
    <cfRule type="duplicateValues" dxfId="940" priority="453"/>
    <cfRule type="duplicateValues" dxfId="939" priority="454"/>
    <cfRule type="duplicateValues" dxfId="938" priority="455"/>
    <cfRule type="duplicateValues" dxfId="937" priority="456"/>
    <cfRule type="duplicateValues" dxfId="936" priority="457"/>
    <cfRule type="duplicateValues" dxfId="935" priority="458"/>
    <cfRule type="duplicateValues" dxfId="934" priority="459"/>
    <cfRule type="duplicateValues" dxfId="933" priority="460"/>
    <cfRule type="duplicateValues" dxfId="932" priority="461"/>
    <cfRule type="duplicateValues" dxfId="931" priority="462"/>
    <cfRule type="duplicateValues" dxfId="930" priority="463"/>
    <cfRule type="duplicateValues" dxfId="929" priority="464"/>
    <cfRule type="duplicateValues" dxfId="928" priority="465"/>
    <cfRule type="duplicateValues" dxfId="927" priority="466"/>
    <cfRule type="duplicateValues" dxfId="926" priority="467"/>
    <cfRule type="duplicateValues" dxfId="925" priority="468"/>
    <cfRule type="duplicateValues" dxfId="924" priority="469"/>
    <cfRule type="duplicateValues" dxfId="923" priority="470"/>
    <cfRule type="duplicateValues" dxfId="922" priority="471"/>
    <cfRule type="duplicateValues" dxfId="921" priority="472"/>
  </conditionalFormatting>
  <conditionalFormatting sqref="A160">
    <cfRule type="duplicateValues" dxfId="897" priority="428"/>
    <cfRule type="duplicateValues" dxfId="896" priority="429"/>
    <cfRule type="duplicateValues" dxfId="895" priority="430"/>
    <cfRule type="duplicateValues" dxfId="894" priority="431"/>
    <cfRule type="duplicateValues" dxfId="893" priority="432"/>
    <cfRule type="duplicateValues" dxfId="892" priority="433"/>
    <cfRule type="duplicateValues" dxfId="891" priority="434"/>
    <cfRule type="duplicateValues" dxfId="890" priority="435"/>
    <cfRule type="duplicateValues" dxfId="889" priority="436"/>
    <cfRule type="duplicateValues" dxfId="888" priority="437"/>
    <cfRule type="duplicateValues" dxfId="887" priority="438"/>
    <cfRule type="duplicateValues" dxfId="886" priority="439"/>
    <cfRule type="duplicateValues" dxfId="885" priority="440"/>
    <cfRule type="duplicateValues" dxfId="884" priority="441"/>
    <cfRule type="duplicateValues" dxfId="883" priority="442"/>
    <cfRule type="duplicateValues" dxfId="882" priority="443"/>
    <cfRule type="duplicateValues" dxfId="881" priority="444"/>
    <cfRule type="duplicateValues" dxfId="880" priority="445"/>
    <cfRule type="duplicateValues" dxfId="879" priority="446"/>
    <cfRule type="duplicateValues" dxfId="878" priority="447"/>
    <cfRule type="duplicateValues" dxfId="877" priority="448"/>
    <cfRule type="duplicateValues" dxfId="876" priority="449"/>
  </conditionalFormatting>
  <conditionalFormatting sqref="A161">
    <cfRule type="duplicateValues" dxfId="853" priority="406"/>
    <cfRule type="duplicateValues" dxfId="852" priority="407"/>
    <cfRule type="duplicateValues" dxfId="851" priority="408"/>
    <cfRule type="duplicateValues" dxfId="850" priority="409"/>
    <cfRule type="duplicateValues" dxfId="849" priority="410"/>
    <cfRule type="duplicateValues" dxfId="848" priority="411"/>
    <cfRule type="duplicateValues" dxfId="847" priority="412"/>
    <cfRule type="duplicateValues" dxfId="846" priority="413"/>
    <cfRule type="duplicateValues" dxfId="845" priority="414"/>
    <cfRule type="duplicateValues" dxfId="844" priority="415"/>
    <cfRule type="duplicateValues" dxfId="843" priority="416"/>
    <cfRule type="duplicateValues" dxfId="842" priority="417"/>
    <cfRule type="duplicateValues" dxfId="841" priority="418"/>
    <cfRule type="duplicateValues" dxfId="840" priority="419"/>
    <cfRule type="duplicateValues" dxfId="839" priority="420"/>
    <cfRule type="duplicateValues" dxfId="838" priority="421"/>
    <cfRule type="duplicateValues" dxfId="837" priority="422"/>
    <cfRule type="duplicateValues" dxfId="836" priority="423"/>
    <cfRule type="duplicateValues" dxfId="835" priority="424"/>
    <cfRule type="duplicateValues" dxfId="834" priority="425"/>
    <cfRule type="duplicateValues" dxfId="833" priority="426"/>
    <cfRule type="duplicateValues" dxfId="832" priority="427"/>
  </conditionalFormatting>
  <conditionalFormatting sqref="A162">
    <cfRule type="duplicateValues" dxfId="809" priority="385"/>
    <cfRule type="duplicateValues" dxfId="808" priority="386"/>
    <cfRule type="duplicateValues" dxfId="807" priority="387"/>
    <cfRule type="duplicateValues" dxfId="806" priority="388"/>
    <cfRule type="duplicateValues" dxfId="805" priority="389"/>
    <cfRule type="duplicateValues" dxfId="804" priority="390"/>
    <cfRule type="duplicateValues" dxfId="803" priority="391"/>
    <cfRule type="duplicateValues" dxfId="802" priority="392"/>
    <cfRule type="duplicateValues" dxfId="801" priority="393"/>
    <cfRule type="duplicateValues" dxfId="800" priority="394"/>
    <cfRule type="duplicateValues" dxfId="799" priority="395"/>
    <cfRule type="duplicateValues" dxfId="798" priority="396"/>
    <cfRule type="duplicateValues" dxfId="797" priority="397"/>
    <cfRule type="duplicateValues" dxfId="796" priority="398"/>
    <cfRule type="duplicateValues" dxfId="795" priority="399"/>
    <cfRule type="duplicateValues" dxfId="794" priority="400"/>
    <cfRule type="duplicateValues" dxfId="793" priority="401"/>
    <cfRule type="duplicateValues" dxfId="792" priority="402"/>
    <cfRule type="duplicateValues" dxfId="791" priority="403"/>
    <cfRule type="duplicateValues" dxfId="790" priority="404"/>
    <cfRule type="duplicateValues" dxfId="789" priority="405"/>
  </conditionalFormatting>
  <conditionalFormatting sqref="A163">
    <cfRule type="duplicateValues" dxfId="767" priority="364"/>
    <cfRule type="duplicateValues" dxfId="766" priority="365"/>
    <cfRule type="duplicateValues" dxfId="765" priority="366"/>
    <cfRule type="duplicateValues" dxfId="764" priority="367"/>
    <cfRule type="duplicateValues" dxfId="763" priority="368"/>
    <cfRule type="duplicateValues" dxfId="762" priority="369"/>
    <cfRule type="duplicateValues" dxfId="761" priority="370"/>
    <cfRule type="duplicateValues" dxfId="760" priority="371"/>
    <cfRule type="duplicateValues" dxfId="759" priority="372"/>
    <cfRule type="duplicateValues" dxfId="758" priority="373"/>
    <cfRule type="duplicateValues" dxfId="757" priority="374"/>
    <cfRule type="duplicateValues" dxfId="756" priority="375"/>
    <cfRule type="duplicateValues" dxfId="755" priority="376"/>
    <cfRule type="duplicateValues" dxfId="754" priority="377"/>
    <cfRule type="duplicateValues" dxfId="753" priority="378"/>
    <cfRule type="duplicateValues" dxfId="752" priority="379"/>
    <cfRule type="duplicateValues" dxfId="751" priority="380"/>
    <cfRule type="duplicateValues" dxfId="750" priority="381"/>
    <cfRule type="duplicateValues" dxfId="749" priority="382"/>
    <cfRule type="duplicateValues" dxfId="748" priority="383"/>
    <cfRule type="duplicateValues" dxfId="747" priority="384"/>
  </conditionalFormatting>
  <conditionalFormatting sqref="A164">
    <cfRule type="duplicateValues" dxfId="725" priority="341"/>
    <cfRule type="duplicateValues" dxfId="724" priority="342"/>
    <cfRule type="duplicateValues" dxfId="723" priority="343"/>
    <cfRule type="duplicateValues" dxfId="722" priority="344"/>
    <cfRule type="duplicateValues" dxfId="721" priority="345"/>
    <cfRule type="duplicateValues" dxfId="720" priority="346"/>
    <cfRule type="duplicateValues" dxfId="719" priority="347"/>
    <cfRule type="duplicateValues" dxfId="718" priority="348"/>
    <cfRule type="duplicateValues" dxfId="717" priority="349"/>
    <cfRule type="duplicateValues" dxfId="716" priority="350"/>
    <cfRule type="duplicateValues" dxfId="715" priority="351"/>
    <cfRule type="duplicateValues" dxfId="714" priority="352"/>
    <cfRule type="duplicateValues" dxfId="713" priority="353"/>
    <cfRule type="duplicateValues" dxfId="712" priority="354"/>
    <cfRule type="duplicateValues" dxfId="711" priority="355"/>
    <cfRule type="duplicateValues" dxfId="710" priority="356"/>
    <cfRule type="duplicateValues" dxfId="709" priority="357"/>
    <cfRule type="duplicateValues" dxfId="708" priority="358"/>
    <cfRule type="duplicateValues" dxfId="707" priority="359"/>
    <cfRule type="duplicateValues" dxfId="706" priority="360"/>
    <cfRule type="duplicateValues" dxfId="705" priority="361"/>
    <cfRule type="duplicateValues" dxfId="704" priority="362"/>
    <cfRule type="duplicateValues" dxfId="703" priority="363"/>
  </conditionalFormatting>
  <conditionalFormatting sqref="A165">
    <cfRule type="duplicateValues" dxfId="679" priority="319"/>
    <cfRule type="duplicateValues" dxfId="678" priority="320"/>
    <cfRule type="duplicateValues" dxfId="677" priority="321"/>
    <cfRule type="duplicateValues" dxfId="676" priority="322"/>
    <cfRule type="duplicateValues" dxfId="675" priority="323"/>
    <cfRule type="duplicateValues" dxfId="674" priority="324"/>
    <cfRule type="duplicateValues" dxfId="673" priority="325"/>
    <cfRule type="duplicateValues" dxfId="672" priority="326"/>
    <cfRule type="duplicateValues" dxfId="671" priority="327"/>
    <cfRule type="duplicateValues" dxfId="670" priority="328"/>
    <cfRule type="duplicateValues" dxfId="669" priority="329"/>
    <cfRule type="duplicateValues" dxfId="668" priority="330"/>
    <cfRule type="duplicateValues" dxfId="667" priority="331"/>
    <cfRule type="duplicateValues" dxfId="666" priority="332"/>
    <cfRule type="duplicateValues" dxfId="665" priority="333"/>
    <cfRule type="duplicateValues" dxfId="664" priority="334"/>
    <cfRule type="duplicateValues" dxfId="663" priority="335"/>
    <cfRule type="duplicateValues" dxfId="662" priority="336"/>
    <cfRule type="duplicateValues" dxfId="661" priority="337"/>
    <cfRule type="duplicateValues" dxfId="660" priority="338"/>
    <cfRule type="duplicateValues" dxfId="659" priority="339"/>
    <cfRule type="duplicateValues" dxfId="658" priority="340"/>
  </conditionalFormatting>
  <conditionalFormatting sqref="A166">
    <cfRule type="duplicateValues" dxfId="635" priority="297"/>
    <cfRule type="duplicateValues" dxfId="634" priority="298"/>
    <cfRule type="duplicateValues" dxfId="633" priority="299"/>
    <cfRule type="duplicateValues" dxfId="632" priority="300"/>
    <cfRule type="duplicateValues" dxfId="631" priority="301"/>
    <cfRule type="duplicateValues" dxfId="630" priority="302"/>
    <cfRule type="duplicateValues" dxfId="629" priority="303"/>
    <cfRule type="duplicateValues" dxfId="628" priority="304"/>
    <cfRule type="duplicateValues" dxfId="627" priority="305"/>
    <cfRule type="duplicateValues" dxfId="626" priority="306"/>
    <cfRule type="duplicateValues" dxfId="625" priority="307"/>
    <cfRule type="duplicateValues" dxfId="624" priority="308"/>
    <cfRule type="duplicateValues" dxfId="623" priority="309"/>
    <cfRule type="duplicateValues" dxfId="622" priority="310"/>
    <cfRule type="duplicateValues" dxfId="621" priority="311"/>
    <cfRule type="duplicateValues" dxfId="620" priority="312"/>
    <cfRule type="duplicateValues" dxfId="619" priority="313"/>
    <cfRule type="duplicateValues" dxfId="618" priority="314"/>
    <cfRule type="duplicateValues" dxfId="617" priority="315"/>
    <cfRule type="duplicateValues" dxfId="616" priority="316"/>
    <cfRule type="duplicateValues" dxfId="615" priority="317"/>
    <cfRule type="duplicateValues" dxfId="614" priority="318"/>
  </conditionalFormatting>
  <conditionalFormatting sqref="A167">
    <cfRule type="duplicateValues" dxfId="591" priority="276"/>
    <cfRule type="duplicateValues" dxfId="590" priority="277"/>
    <cfRule type="duplicateValues" dxfId="589" priority="278"/>
    <cfRule type="duplicateValues" dxfId="588" priority="279"/>
    <cfRule type="duplicateValues" dxfId="587" priority="280"/>
    <cfRule type="duplicateValues" dxfId="586" priority="281"/>
    <cfRule type="duplicateValues" dxfId="585" priority="282"/>
    <cfRule type="duplicateValues" dxfId="584" priority="283"/>
    <cfRule type="duplicateValues" dxfId="583" priority="284"/>
    <cfRule type="duplicateValues" dxfId="582" priority="285"/>
    <cfRule type="duplicateValues" dxfId="581" priority="286"/>
    <cfRule type="duplicateValues" dxfId="580" priority="287"/>
    <cfRule type="duplicateValues" dxfId="579" priority="288"/>
    <cfRule type="duplicateValues" dxfId="578" priority="289"/>
    <cfRule type="duplicateValues" dxfId="577" priority="290"/>
    <cfRule type="duplicateValues" dxfId="576" priority="291"/>
    <cfRule type="duplicateValues" dxfId="575" priority="292"/>
    <cfRule type="duplicateValues" dxfId="574" priority="293"/>
    <cfRule type="duplicateValues" dxfId="573" priority="294"/>
    <cfRule type="duplicateValues" dxfId="572" priority="295"/>
    <cfRule type="duplicateValues" dxfId="571" priority="296"/>
  </conditionalFormatting>
  <conditionalFormatting sqref="A168">
    <cfRule type="duplicateValues" dxfId="549" priority="255"/>
    <cfRule type="duplicateValues" dxfId="548" priority="256"/>
    <cfRule type="duplicateValues" dxfId="547" priority="257"/>
    <cfRule type="duplicateValues" dxfId="546" priority="258"/>
    <cfRule type="duplicateValues" dxfId="545" priority="259"/>
    <cfRule type="duplicateValues" dxfId="544" priority="260"/>
    <cfRule type="duplicateValues" dxfId="543" priority="261"/>
    <cfRule type="duplicateValues" dxfId="542" priority="262"/>
    <cfRule type="duplicateValues" dxfId="541" priority="263"/>
    <cfRule type="duplicateValues" dxfId="540" priority="264"/>
    <cfRule type="duplicateValues" dxfId="539" priority="265"/>
    <cfRule type="duplicateValues" dxfId="538" priority="266"/>
    <cfRule type="duplicateValues" dxfId="537" priority="267"/>
    <cfRule type="duplicateValues" dxfId="536" priority="268"/>
    <cfRule type="duplicateValues" dxfId="535" priority="269"/>
    <cfRule type="duplicateValues" dxfId="534" priority="270"/>
    <cfRule type="duplicateValues" dxfId="533" priority="271"/>
    <cfRule type="duplicateValues" dxfId="532" priority="272"/>
    <cfRule type="duplicateValues" dxfId="531" priority="273"/>
    <cfRule type="duplicateValues" dxfId="530" priority="274"/>
    <cfRule type="duplicateValues" dxfId="529" priority="275"/>
  </conditionalFormatting>
  <conditionalFormatting sqref="A169">
    <cfRule type="duplicateValues" dxfId="507" priority="232"/>
    <cfRule type="duplicateValues" dxfId="506" priority="233"/>
    <cfRule type="duplicateValues" dxfId="505" priority="234"/>
    <cfRule type="duplicateValues" dxfId="504" priority="235"/>
    <cfRule type="duplicateValues" dxfId="503" priority="236"/>
    <cfRule type="duplicateValues" dxfId="502" priority="237"/>
    <cfRule type="duplicateValues" dxfId="501" priority="238"/>
    <cfRule type="duplicateValues" dxfId="500" priority="239"/>
    <cfRule type="duplicateValues" dxfId="499" priority="240"/>
    <cfRule type="duplicateValues" dxfId="498" priority="241"/>
    <cfRule type="duplicateValues" dxfId="497" priority="242"/>
    <cfRule type="duplicateValues" dxfId="496" priority="243"/>
    <cfRule type="duplicateValues" dxfId="495" priority="244"/>
    <cfRule type="duplicateValues" dxfId="494" priority="245"/>
    <cfRule type="duplicateValues" dxfId="493" priority="246"/>
    <cfRule type="duplicateValues" dxfId="492" priority="247"/>
    <cfRule type="duplicateValues" dxfId="491" priority="248"/>
    <cfRule type="duplicateValues" dxfId="490" priority="249"/>
    <cfRule type="duplicateValues" dxfId="489" priority="250"/>
    <cfRule type="duplicateValues" dxfId="488" priority="251"/>
    <cfRule type="duplicateValues" dxfId="487" priority="252"/>
    <cfRule type="duplicateValues" dxfId="486" priority="253"/>
    <cfRule type="duplicateValues" dxfId="485" priority="254"/>
  </conditionalFormatting>
  <conditionalFormatting sqref="A170">
    <cfRule type="duplicateValues" dxfId="461" priority="210"/>
    <cfRule type="duplicateValues" dxfId="460" priority="211"/>
    <cfRule type="duplicateValues" dxfId="459" priority="212"/>
    <cfRule type="duplicateValues" dxfId="458" priority="213"/>
    <cfRule type="duplicateValues" dxfId="457" priority="214"/>
    <cfRule type="duplicateValues" dxfId="456" priority="215"/>
    <cfRule type="duplicateValues" dxfId="455" priority="216"/>
    <cfRule type="duplicateValues" dxfId="454" priority="217"/>
    <cfRule type="duplicateValues" dxfId="453" priority="218"/>
    <cfRule type="duplicateValues" dxfId="452" priority="219"/>
    <cfRule type="duplicateValues" dxfId="451" priority="220"/>
    <cfRule type="duplicateValues" dxfId="450" priority="221"/>
    <cfRule type="duplicateValues" dxfId="449" priority="222"/>
    <cfRule type="duplicateValues" dxfId="448" priority="223"/>
    <cfRule type="duplicateValues" dxfId="447" priority="224"/>
    <cfRule type="duplicateValues" dxfId="446" priority="225"/>
    <cfRule type="duplicateValues" dxfId="445" priority="226"/>
    <cfRule type="duplicateValues" dxfId="444" priority="227"/>
    <cfRule type="duplicateValues" dxfId="443" priority="228"/>
    <cfRule type="duplicateValues" dxfId="442" priority="229"/>
    <cfRule type="duplicateValues" dxfId="441" priority="230"/>
    <cfRule type="duplicateValues" dxfId="440" priority="231"/>
  </conditionalFormatting>
  <conditionalFormatting sqref="A171">
    <cfRule type="duplicateValues" dxfId="417" priority="188"/>
    <cfRule type="duplicateValues" dxfId="416" priority="189"/>
    <cfRule type="duplicateValues" dxfId="415" priority="190"/>
    <cfRule type="duplicateValues" dxfId="414" priority="191"/>
    <cfRule type="duplicateValues" dxfId="413" priority="192"/>
    <cfRule type="duplicateValues" dxfId="412" priority="193"/>
    <cfRule type="duplicateValues" dxfId="411" priority="194"/>
    <cfRule type="duplicateValues" dxfId="410" priority="195"/>
    <cfRule type="duplicateValues" dxfId="409" priority="196"/>
    <cfRule type="duplicateValues" dxfId="408" priority="197"/>
    <cfRule type="duplicateValues" dxfId="407" priority="198"/>
    <cfRule type="duplicateValues" dxfId="406" priority="199"/>
    <cfRule type="duplicateValues" dxfId="405" priority="200"/>
    <cfRule type="duplicateValues" dxfId="404" priority="201"/>
    <cfRule type="duplicateValues" dxfId="403" priority="202"/>
    <cfRule type="duplicateValues" dxfId="402" priority="203"/>
    <cfRule type="duplicateValues" dxfId="401" priority="204"/>
    <cfRule type="duplicateValues" dxfId="400" priority="205"/>
    <cfRule type="duplicateValues" dxfId="399" priority="206"/>
    <cfRule type="duplicateValues" dxfId="398" priority="207"/>
    <cfRule type="duplicateValues" dxfId="397" priority="208"/>
    <cfRule type="duplicateValues" dxfId="396" priority="209"/>
  </conditionalFormatting>
  <conditionalFormatting sqref="A172">
    <cfRule type="duplicateValues" dxfId="373" priority="167"/>
    <cfRule type="duplicateValues" dxfId="372" priority="168"/>
    <cfRule type="duplicateValues" dxfId="371" priority="169"/>
    <cfRule type="duplicateValues" dxfId="370" priority="170"/>
    <cfRule type="duplicateValues" dxfId="369" priority="171"/>
    <cfRule type="duplicateValues" dxfId="368" priority="172"/>
    <cfRule type="duplicateValues" dxfId="367" priority="173"/>
    <cfRule type="duplicateValues" dxfId="366" priority="174"/>
    <cfRule type="duplicateValues" dxfId="365" priority="175"/>
    <cfRule type="duplicateValues" dxfId="364" priority="176"/>
    <cfRule type="duplicateValues" dxfId="363" priority="177"/>
    <cfRule type="duplicateValues" dxfId="362" priority="178"/>
    <cfRule type="duplicateValues" dxfId="361" priority="179"/>
    <cfRule type="duplicateValues" dxfId="360" priority="180"/>
    <cfRule type="duplicateValues" dxfId="359" priority="181"/>
    <cfRule type="duplicateValues" dxfId="358" priority="182"/>
    <cfRule type="duplicateValues" dxfId="357" priority="183"/>
    <cfRule type="duplicateValues" dxfId="356" priority="184"/>
    <cfRule type="duplicateValues" dxfId="355" priority="185"/>
    <cfRule type="duplicateValues" dxfId="354" priority="186"/>
    <cfRule type="duplicateValues" dxfId="353" priority="187"/>
  </conditionalFormatting>
  <conditionalFormatting sqref="A173">
    <cfRule type="duplicateValues" dxfId="331" priority="146"/>
    <cfRule type="duplicateValues" dxfId="330" priority="147"/>
    <cfRule type="duplicateValues" dxfId="329" priority="148"/>
    <cfRule type="duplicateValues" dxfId="328" priority="149"/>
    <cfRule type="duplicateValues" dxfId="327" priority="150"/>
    <cfRule type="duplicateValues" dxfId="326" priority="151"/>
    <cfRule type="duplicateValues" dxfId="325" priority="152"/>
    <cfRule type="duplicateValues" dxfId="324" priority="153"/>
    <cfRule type="duplicateValues" dxfId="323" priority="154"/>
    <cfRule type="duplicateValues" dxfId="322" priority="155"/>
    <cfRule type="duplicateValues" dxfId="321" priority="156"/>
    <cfRule type="duplicateValues" dxfId="320" priority="157"/>
    <cfRule type="duplicateValues" dxfId="319" priority="158"/>
    <cfRule type="duplicateValues" dxfId="318" priority="159"/>
    <cfRule type="duplicateValues" dxfId="317" priority="160"/>
    <cfRule type="duplicateValues" dxfId="316" priority="161"/>
    <cfRule type="duplicateValues" dxfId="315" priority="162"/>
    <cfRule type="duplicateValues" dxfId="314" priority="163"/>
    <cfRule type="duplicateValues" dxfId="313" priority="164"/>
    <cfRule type="duplicateValues" dxfId="312" priority="165"/>
    <cfRule type="duplicateValues" dxfId="311" priority="166"/>
  </conditionalFormatting>
  <conditionalFormatting sqref="A174">
    <cfRule type="duplicateValues" dxfId="289" priority="122"/>
    <cfRule type="duplicateValues" dxfId="288" priority="123"/>
    <cfRule type="duplicateValues" dxfId="287" priority="124"/>
    <cfRule type="duplicateValues" dxfId="286" priority="125"/>
    <cfRule type="duplicateValues" dxfId="285" priority="126"/>
    <cfRule type="duplicateValues" dxfId="284" priority="127"/>
    <cfRule type="duplicateValues" dxfId="283" priority="128"/>
    <cfRule type="duplicateValues" dxfId="282" priority="129"/>
    <cfRule type="duplicateValues" dxfId="281" priority="130"/>
    <cfRule type="duplicateValues" dxfId="280" priority="131"/>
    <cfRule type="duplicateValues" dxfId="279" priority="132"/>
    <cfRule type="duplicateValues" dxfId="278" priority="133"/>
    <cfRule type="duplicateValues" dxfId="277" priority="134"/>
    <cfRule type="duplicateValues" dxfId="276" priority="135"/>
    <cfRule type="duplicateValues" dxfId="275" priority="136"/>
    <cfRule type="duplicateValues" dxfId="274" priority="137"/>
    <cfRule type="duplicateValues" dxfId="273" priority="138"/>
    <cfRule type="duplicateValues" dxfId="272" priority="139"/>
    <cfRule type="duplicateValues" dxfId="271" priority="140"/>
    <cfRule type="duplicateValues" dxfId="270" priority="141"/>
    <cfRule type="duplicateValues" dxfId="269" priority="142"/>
    <cfRule type="duplicateValues" dxfId="268" priority="143"/>
    <cfRule type="duplicateValues" dxfId="267" priority="144"/>
    <cfRule type="duplicateValues" dxfId="266" priority="145"/>
  </conditionalFormatting>
  <conditionalFormatting sqref="A7:A83">
    <cfRule type="duplicateValues" dxfId="241" priority="121"/>
  </conditionalFormatting>
  <conditionalFormatting sqref="A8:A9">
    <cfRule type="duplicateValues" dxfId="239" priority="119"/>
    <cfRule type="duplicateValues" dxfId="238" priority="120"/>
  </conditionalFormatting>
  <conditionalFormatting sqref="A10:A11">
    <cfRule type="duplicateValues" dxfId="235" priority="118"/>
  </conditionalFormatting>
  <conditionalFormatting sqref="A12:A13">
    <cfRule type="duplicateValues" dxfId="233" priority="116"/>
    <cfRule type="duplicateValues" dxfId="232" priority="117"/>
  </conditionalFormatting>
  <conditionalFormatting sqref="A16:A17">
    <cfRule type="duplicateValues" dxfId="229" priority="114"/>
    <cfRule type="duplicateValues" dxfId="228" priority="115"/>
  </conditionalFormatting>
  <conditionalFormatting sqref="A18:A19">
    <cfRule type="duplicateValues" dxfId="225" priority="113"/>
  </conditionalFormatting>
  <conditionalFormatting sqref="A20:A21">
    <cfRule type="duplicateValues" dxfId="223" priority="111"/>
    <cfRule type="duplicateValues" dxfId="222" priority="112"/>
  </conditionalFormatting>
  <conditionalFormatting sqref="A24:A25">
    <cfRule type="duplicateValues" dxfId="219" priority="109"/>
    <cfRule type="duplicateValues" dxfId="218" priority="110"/>
  </conditionalFormatting>
  <conditionalFormatting sqref="A26:A27">
    <cfRule type="duplicateValues" dxfId="215" priority="108"/>
  </conditionalFormatting>
  <conditionalFormatting sqref="A28:A29">
    <cfRule type="duplicateValues" dxfId="213" priority="106"/>
    <cfRule type="duplicateValues" dxfId="212" priority="107"/>
  </conditionalFormatting>
  <conditionalFormatting sqref="A32:A33">
    <cfRule type="duplicateValues" dxfId="209" priority="104"/>
    <cfRule type="duplicateValues" dxfId="208" priority="105"/>
  </conditionalFormatting>
  <conditionalFormatting sqref="A34:A35">
    <cfRule type="duplicateValues" dxfId="205" priority="103"/>
  </conditionalFormatting>
  <conditionalFormatting sqref="A36:A37">
    <cfRule type="duplicateValues" dxfId="203" priority="101"/>
    <cfRule type="duplicateValues" dxfId="202" priority="102"/>
  </conditionalFormatting>
  <conditionalFormatting sqref="A40:A41">
    <cfRule type="duplicateValues" dxfId="199" priority="99"/>
    <cfRule type="duplicateValues" dxfId="198" priority="100"/>
  </conditionalFormatting>
  <conditionalFormatting sqref="A42:A43">
    <cfRule type="duplicateValues" dxfId="195" priority="98"/>
  </conditionalFormatting>
  <conditionalFormatting sqref="A44:A45">
    <cfRule type="duplicateValues" dxfId="193" priority="96"/>
    <cfRule type="duplicateValues" dxfId="192" priority="97"/>
  </conditionalFormatting>
  <conditionalFormatting sqref="A48:A49">
    <cfRule type="duplicateValues" dxfId="189" priority="94"/>
    <cfRule type="duplicateValues" dxfId="188" priority="95"/>
  </conditionalFormatting>
  <conditionalFormatting sqref="A50:A51">
    <cfRule type="duplicateValues" dxfId="185" priority="93"/>
  </conditionalFormatting>
  <conditionalFormatting sqref="A52:A53">
    <cfRule type="duplicateValues" dxfId="183" priority="91"/>
    <cfRule type="duplicateValues" dxfId="182" priority="92"/>
  </conditionalFormatting>
  <conditionalFormatting sqref="A56:A57">
    <cfRule type="duplicateValues" dxfId="179" priority="89"/>
    <cfRule type="duplicateValues" dxfId="178" priority="90"/>
  </conditionalFormatting>
  <conditionalFormatting sqref="A58:A59">
    <cfRule type="duplicateValues" dxfId="175" priority="88"/>
  </conditionalFormatting>
  <conditionalFormatting sqref="A60:A61">
    <cfRule type="duplicateValues" dxfId="173" priority="86"/>
    <cfRule type="duplicateValues" dxfId="172" priority="87"/>
  </conditionalFormatting>
  <conditionalFormatting sqref="A64:A65">
    <cfRule type="duplicateValues" dxfId="169" priority="84"/>
    <cfRule type="duplicateValues" dxfId="168" priority="85"/>
  </conditionalFormatting>
  <conditionalFormatting sqref="A66:A67">
    <cfRule type="duplicateValues" dxfId="165" priority="83"/>
  </conditionalFormatting>
  <conditionalFormatting sqref="A68:A69">
    <cfRule type="duplicateValues" dxfId="163" priority="81"/>
    <cfRule type="duplicateValues" dxfId="162" priority="82"/>
  </conditionalFormatting>
  <conditionalFormatting sqref="A72:A73">
    <cfRule type="duplicateValues" dxfId="159" priority="79"/>
    <cfRule type="duplicateValues" dxfId="158" priority="80"/>
  </conditionalFormatting>
  <conditionalFormatting sqref="A74:A75">
    <cfRule type="duplicateValues" dxfId="155" priority="78"/>
  </conditionalFormatting>
  <conditionalFormatting sqref="A76:A77">
    <cfRule type="duplicateValues" dxfId="153" priority="76"/>
    <cfRule type="duplicateValues" dxfId="152" priority="77"/>
  </conditionalFormatting>
  <conditionalFormatting sqref="A80:A81">
    <cfRule type="duplicateValues" dxfId="149" priority="74"/>
    <cfRule type="duplicateValues" dxfId="148" priority="75"/>
  </conditionalFormatting>
  <conditionalFormatting sqref="A82:A83">
    <cfRule type="duplicateValues" dxfId="145" priority="73"/>
  </conditionalFormatting>
  <conditionalFormatting sqref="A84:A88">
    <cfRule type="duplicateValues" dxfId="143" priority="72"/>
  </conditionalFormatting>
  <conditionalFormatting sqref="A85:A86">
    <cfRule type="duplicateValues" dxfId="141" priority="71"/>
  </conditionalFormatting>
  <conditionalFormatting sqref="A87:A88">
    <cfRule type="duplicateValues" dxfId="139" priority="69"/>
    <cfRule type="duplicateValues" dxfId="138" priority="70"/>
  </conditionalFormatting>
  <conditionalFormatting sqref="A89:A93">
    <cfRule type="duplicateValues" dxfId="135" priority="68"/>
  </conditionalFormatting>
  <conditionalFormatting sqref="A90:A91">
    <cfRule type="duplicateValues" dxfId="133" priority="67"/>
  </conditionalFormatting>
  <conditionalFormatting sqref="A92:A93">
    <cfRule type="duplicateValues" dxfId="131" priority="65"/>
    <cfRule type="duplicateValues" dxfId="130" priority="66"/>
  </conditionalFormatting>
  <conditionalFormatting sqref="A94:A98">
    <cfRule type="duplicateValues" dxfId="127" priority="64"/>
  </conditionalFormatting>
  <conditionalFormatting sqref="A95:A96">
    <cfRule type="duplicateValues" dxfId="125" priority="63"/>
  </conditionalFormatting>
  <conditionalFormatting sqref="A97:A98">
    <cfRule type="duplicateValues" dxfId="123" priority="61"/>
    <cfRule type="duplicateValues" dxfId="122" priority="62"/>
  </conditionalFormatting>
  <conditionalFormatting sqref="A99:A103">
    <cfRule type="duplicateValues" dxfId="119" priority="60"/>
  </conditionalFormatting>
  <conditionalFormatting sqref="A100:A101">
    <cfRule type="duplicateValues" dxfId="117" priority="59"/>
  </conditionalFormatting>
  <conditionalFormatting sqref="A102:A103">
    <cfRule type="duplicateValues" dxfId="115" priority="57"/>
    <cfRule type="duplicateValues" dxfId="114" priority="58"/>
  </conditionalFormatting>
  <conditionalFormatting sqref="A104:A108">
    <cfRule type="duplicateValues" dxfId="111" priority="56"/>
  </conditionalFormatting>
  <conditionalFormatting sqref="A105:A106">
    <cfRule type="duplicateValues" dxfId="109" priority="55"/>
  </conditionalFormatting>
  <conditionalFormatting sqref="A107:A108">
    <cfRule type="duplicateValues" dxfId="107" priority="53"/>
    <cfRule type="duplicateValues" dxfId="106" priority="54"/>
  </conditionalFormatting>
  <conditionalFormatting sqref="A109:A113">
    <cfRule type="duplicateValues" dxfId="103" priority="52"/>
  </conditionalFormatting>
  <conditionalFormatting sqref="A110:A111">
    <cfRule type="duplicateValues" dxfId="101" priority="51"/>
  </conditionalFormatting>
  <conditionalFormatting sqref="A112:A113">
    <cfRule type="duplicateValues" dxfId="99" priority="49"/>
    <cfRule type="duplicateValues" dxfId="98" priority="50"/>
  </conditionalFormatting>
  <conditionalFormatting sqref="A114:A118">
    <cfRule type="duplicateValues" dxfId="95" priority="48"/>
  </conditionalFormatting>
  <conditionalFormatting sqref="A115:A116">
    <cfRule type="duplicateValues" dxfId="93" priority="47"/>
  </conditionalFormatting>
  <conditionalFormatting sqref="A117:A118">
    <cfRule type="duplicateValues" dxfId="91" priority="45"/>
    <cfRule type="duplicateValues" dxfId="90" priority="46"/>
  </conditionalFormatting>
  <conditionalFormatting sqref="A119:A123">
    <cfRule type="duplicateValues" dxfId="87" priority="44"/>
  </conditionalFormatting>
  <conditionalFormatting sqref="A120:A121">
    <cfRule type="duplicateValues" dxfId="85" priority="43"/>
  </conditionalFormatting>
  <conditionalFormatting sqref="A122:A123">
    <cfRule type="duplicateValues" dxfId="83" priority="41"/>
    <cfRule type="duplicateValues" dxfId="82" priority="42"/>
  </conditionalFormatting>
  <conditionalFormatting sqref="A124:A128">
    <cfRule type="duplicateValues" dxfId="79" priority="40"/>
  </conditionalFormatting>
  <conditionalFormatting sqref="A125:A126">
    <cfRule type="duplicateValues" dxfId="77" priority="39"/>
  </conditionalFormatting>
  <conditionalFormatting sqref="A127:A128">
    <cfRule type="duplicateValues" dxfId="75" priority="37"/>
    <cfRule type="duplicateValues" dxfId="74" priority="38"/>
  </conditionalFormatting>
  <conditionalFormatting sqref="A129:A133">
    <cfRule type="duplicateValues" dxfId="71" priority="36"/>
  </conditionalFormatting>
  <conditionalFormatting sqref="A130:A131">
    <cfRule type="duplicateValues" dxfId="69" priority="35"/>
  </conditionalFormatting>
  <conditionalFormatting sqref="A132:A133">
    <cfRule type="duplicateValues" dxfId="67" priority="33"/>
    <cfRule type="duplicateValues" dxfId="66" priority="34"/>
  </conditionalFormatting>
  <conditionalFormatting sqref="A134:A138">
    <cfRule type="duplicateValues" dxfId="63" priority="32"/>
  </conditionalFormatting>
  <conditionalFormatting sqref="A135:A136">
    <cfRule type="duplicateValues" dxfId="61" priority="31"/>
  </conditionalFormatting>
  <conditionalFormatting sqref="A137:A138">
    <cfRule type="duplicateValues" dxfId="59" priority="29"/>
    <cfRule type="duplicateValues" dxfId="58" priority="30"/>
  </conditionalFormatting>
  <conditionalFormatting sqref="A139:A143">
    <cfRule type="duplicateValues" dxfId="55" priority="28"/>
  </conditionalFormatting>
  <conditionalFormatting sqref="A140:A141">
    <cfRule type="duplicateValues" dxfId="53" priority="27"/>
  </conditionalFormatting>
  <conditionalFormatting sqref="A142:A143">
    <cfRule type="duplicateValues" dxfId="51" priority="25"/>
    <cfRule type="duplicateValues" dxfId="50" priority="26"/>
  </conditionalFormatting>
  <conditionalFormatting sqref="A144:A148">
    <cfRule type="duplicateValues" dxfId="47" priority="24"/>
  </conditionalFormatting>
  <conditionalFormatting sqref="A145:A146">
    <cfRule type="duplicateValues" dxfId="45" priority="23"/>
  </conditionalFormatting>
  <conditionalFormatting sqref="A147:A148">
    <cfRule type="duplicateValues" dxfId="43" priority="21"/>
    <cfRule type="duplicateValues" dxfId="42" priority="22"/>
  </conditionalFormatting>
  <conditionalFormatting sqref="A149:A153">
    <cfRule type="duplicateValues" dxfId="39" priority="20"/>
  </conditionalFormatting>
  <conditionalFormatting sqref="A150:A151">
    <cfRule type="duplicateValues" dxfId="37" priority="19"/>
  </conditionalFormatting>
  <conditionalFormatting sqref="A152:A153">
    <cfRule type="duplicateValues" dxfId="35" priority="17"/>
    <cfRule type="duplicateValues" dxfId="34" priority="18"/>
  </conditionalFormatting>
  <conditionalFormatting sqref="A154:A158">
    <cfRule type="duplicateValues" dxfId="31" priority="16"/>
  </conditionalFormatting>
  <conditionalFormatting sqref="A155:A156">
    <cfRule type="duplicateValues" dxfId="29" priority="15"/>
  </conditionalFormatting>
  <conditionalFormatting sqref="A157:A158">
    <cfRule type="duplicateValues" dxfId="27" priority="13"/>
    <cfRule type="duplicateValues" dxfId="26" priority="14"/>
  </conditionalFormatting>
  <conditionalFormatting sqref="A159:A163">
    <cfRule type="duplicateValues" dxfId="23" priority="12"/>
  </conditionalFormatting>
  <conditionalFormatting sqref="A160:A161">
    <cfRule type="duplicateValues" dxfId="21" priority="11"/>
  </conditionalFormatting>
  <conditionalFormatting sqref="A162:A163">
    <cfRule type="duplicateValues" dxfId="19" priority="9"/>
    <cfRule type="duplicateValues" dxfId="18" priority="10"/>
  </conditionalFormatting>
  <conditionalFormatting sqref="A164:A168">
    <cfRule type="duplicateValues" dxfId="15" priority="8"/>
  </conditionalFormatting>
  <conditionalFormatting sqref="A165:A166">
    <cfRule type="duplicateValues" dxfId="13" priority="7"/>
  </conditionalFormatting>
  <conditionalFormatting sqref="A167:A168">
    <cfRule type="duplicateValues" dxfId="11" priority="5"/>
    <cfRule type="duplicateValues" dxfId="10" priority="6"/>
  </conditionalFormatting>
  <conditionalFormatting sqref="A169:A173">
    <cfRule type="duplicateValues" dxfId="7" priority="4"/>
  </conditionalFormatting>
  <conditionalFormatting sqref="A170:A171">
    <cfRule type="duplicateValues" dxfId="5" priority="3"/>
  </conditionalFormatting>
  <conditionalFormatting sqref="A172:A173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2024-08-12T04:45:53Z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