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<sst xmlns="http://schemas.openxmlformats.org/spreadsheetml/2006/main" count="16" uniqueCount="16">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</sst>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1709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8"/>
  <sheetViews>
    <sheetView tabSelected="1" topLeftCell="A217" workbookViewId="0">
      <selection activeCell="A7" sqref="A7:A2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45509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6">
        <v>50986209</v>
      </c>
      <c r="B7" s="12"/>
      <c r="D7" s="15">
        <v>121.06</v>
      </c>
      <c r="F7" s="15">
        <v>121.06</v>
      </c>
    </row>
    <row r="8" spans="1:6">
      <c r="A8" s="16">
        <v>50986210</v>
      </c>
      <c r="B8" s="12"/>
      <c r="C8" s="11"/>
      <c r="D8" s="15">
        <v>94.98</v>
      </c>
      <c r="F8" s="15">
        <v>94.98</v>
      </c>
    </row>
    <row r="9" spans="1:6">
      <c r="A9" s="16">
        <v>50986342</v>
      </c>
      <c r="B9" s="12"/>
      <c r="D9" s="15">
        <v>43.06</v>
      </c>
      <c r="F9" s="15">
        <v>43.06</v>
      </c>
    </row>
    <row r="10" spans="1:6">
      <c r="A10" s="16">
        <v>50988290</v>
      </c>
      <c r="B10" s="12"/>
      <c r="D10" s="15">
        <v>43.06</v>
      </c>
      <c r="F10" s="15">
        <v>43.06</v>
      </c>
    </row>
    <row r="11" spans="1:6">
      <c r="A11" s="16">
        <v>50988349</v>
      </c>
      <c r="B11" s="12"/>
      <c r="C11" s="11"/>
      <c r="D11" s="15">
        <v>28.24</v>
      </c>
      <c r="F11" s="15">
        <v>28.24</v>
      </c>
    </row>
    <row r="12" spans="1:6">
      <c r="A12" s="16">
        <v>50988376</v>
      </c>
      <c r="B12" s="12"/>
      <c r="C12" s="11"/>
      <c r="D12" s="15">
        <v>28.24</v>
      </c>
      <c r="F12" s="15">
        <v>28.24</v>
      </c>
    </row>
    <row r="13" spans="1:6">
      <c r="A13" s="16">
        <v>50988377</v>
      </c>
      <c r="B13" s="12"/>
      <c r="D13" s="15">
        <v>56.19</v>
      </c>
      <c r="F13" s="15">
        <v>56.19</v>
      </c>
    </row>
    <row r="14" spans="1:6">
      <c r="A14" s="16">
        <v>50988388</v>
      </c>
      <c r="B14" s="12"/>
      <c r="C14" s="11"/>
      <c r="D14" s="15">
        <v>56.19</v>
      </c>
      <c r="F14" s="15">
        <v>56.19</v>
      </c>
    </row>
    <row r="15" spans="1:6">
      <c r="A15" s="16">
        <v>50988948</v>
      </c>
      <c r="B15" s="13"/>
      <c r="C15" s="11"/>
      <c r="D15" s="15">
        <v>71.040000000000006</v>
      </c>
      <c r="F15" s="15">
        <v>71.040000000000006</v>
      </c>
    </row>
    <row r="16" spans="1:6">
      <c r="A16" s="16">
        <v>50988955</v>
      </c>
      <c r="B16" s="12"/>
      <c r="D16" s="15">
        <v>54.19</v>
      </c>
      <c r="F16" s="15">
        <v>54.19</v>
      </c>
    </row>
    <row r="17" spans="1:6">
      <c r="A17" s="16">
        <v>50988973</v>
      </c>
      <c r="B17" s="12"/>
      <c r="D17" s="15">
        <v>71.040000000000006</v>
      </c>
      <c r="F17" s="15">
        <v>71.040000000000006</v>
      </c>
    </row>
    <row r="18" spans="1:6">
      <c r="A18" s="16">
        <v>50989371</v>
      </c>
      <c r="B18" s="12"/>
      <c r="D18" s="15">
        <v>85.29</v>
      </c>
      <c r="F18" s="15">
        <v>85.29</v>
      </c>
    </row>
    <row r="19" spans="1:6">
      <c r="A19" s="16">
        <v>50989375</v>
      </c>
      <c r="B19" s="12"/>
      <c r="C19" s="11"/>
      <c r="D19" s="15">
        <v>121.25</v>
      </c>
      <c r="F19" s="15">
        <v>121.25</v>
      </c>
    </row>
    <row r="20" spans="1:6">
      <c r="A20" s="16">
        <v>50989432</v>
      </c>
      <c r="B20" s="12"/>
      <c r="D20" s="15">
        <v>38.04</v>
      </c>
      <c r="F20" s="15">
        <v>38.04</v>
      </c>
    </row>
    <row r="21" spans="1:6">
      <c r="A21" s="16">
        <v>50989433</v>
      </c>
      <c r="B21" s="12"/>
      <c r="D21" s="15">
        <v>38.9</v>
      </c>
      <c r="F21" s="15">
        <v>38.9</v>
      </c>
    </row>
    <row r="22" spans="1:6">
      <c r="A22" s="16">
        <v>50989439</v>
      </c>
      <c r="B22" s="12"/>
      <c r="C22" s="11"/>
      <c r="D22" s="15">
        <v>71.8</v>
      </c>
      <c r="F22" s="15">
        <v>71.8</v>
      </c>
    </row>
    <row r="23" spans="1:6">
      <c r="A23" s="16">
        <v>50989440</v>
      </c>
      <c r="B23" s="12"/>
      <c r="C23" s="11"/>
      <c r="D23" s="15">
        <v>75.39</v>
      </c>
      <c r="F23" s="15">
        <v>75.39</v>
      </c>
    </row>
    <row r="24" spans="1:6">
      <c r="A24" s="16">
        <v>50989441</v>
      </c>
      <c r="B24" s="12"/>
      <c r="C24" s="11"/>
      <c r="D24" s="15">
        <v>252.02</v>
      </c>
      <c r="F24" s="15">
        <v>252.02</v>
      </c>
    </row>
    <row r="25" spans="1:6">
      <c r="A25" s="16">
        <v>50989961</v>
      </c>
      <c r="B25" s="12"/>
      <c r="D25" s="15">
        <v>45.5</v>
      </c>
      <c r="F25" s="15">
        <v>45.5</v>
      </c>
    </row>
    <row r="26" spans="1:6">
      <c r="A26" s="16">
        <v>50990966</v>
      </c>
      <c r="B26" s="12"/>
      <c r="C26" s="11"/>
      <c r="D26" s="15">
        <v>20.91</v>
      </c>
      <c r="F26" s="15">
        <v>20.91</v>
      </c>
    </row>
    <row r="27" spans="1:6">
      <c r="A27" s="16">
        <v>50990967</v>
      </c>
      <c r="B27" s="12"/>
      <c r="D27" s="15">
        <v>20.85</v>
      </c>
      <c r="F27" s="15">
        <v>20.85</v>
      </c>
    </row>
    <row r="28" spans="1:6">
      <c r="A28" s="16">
        <v>50990968</v>
      </c>
      <c r="B28" s="12"/>
      <c r="D28" s="15">
        <v>24.35</v>
      </c>
      <c r="F28" s="15">
        <v>24.35</v>
      </c>
    </row>
    <row r="29" spans="1:6">
      <c r="A29" s="16">
        <v>50990969</v>
      </c>
      <c r="B29" s="12"/>
      <c r="C29" s="11"/>
      <c r="D29" s="15">
        <v>34.32</v>
      </c>
      <c r="F29" s="15">
        <v>34.32</v>
      </c>
    </row>
    <row r="30" spans="1:6">
      <c r="A30" s="16">
        <v>50990970</v>
      </c>
      <c r="B30" s="12"/>
      <c r="C30" s="11"/>
      <c r="D30" s="15">
        <v>17.559999999999999</v>
      </c>
      <c r="F30" s="15">
        <v>17.559999999999999</v>
      </c>
    </row>
    <row r="31" spans="1:6">
      <c r="A31" s="16">
        <v>50990971</v>
      </c>
      <c r="B31" s="12"/>
      <c r="C31" s="11"/>
      <c r="D31" s="15">
        <v>20.29</v>
      </c>
      <c r="F31" s="15">
        <v>20.29</v>
      </c>
    </row>
    <row r="32" spans="1:6">
      <c r="A32" s="16">
        <v>50990974</v>
      </c>
      <c r="B32" s="12"/>
      <c r="D32" s="15">
        <v>64.62</v>
      </c>
      <c r="F32" s="15">
        <v>64.62</v>
      </c>
    </row>
    <row r="33" spans="1:6">
      <c r="A33" s="16">
        <v>50991035</v>
      </c>
      <c r="B33" s="12"/>
      <c r="D33" s="15">
        <v>56.19</v>
      </c>
      <c r="F33" s="15">
        <v>56.19</v>
      </c>
    </row>
    <row r="34" spans="1:6">
      <c r="A34" s="16">
        <v>50991223</v>
      </c>
      <c r="B34" s="12"/>
      <c r="C34" s="11"/>
      <c r="D34" s="15">
        <v>23.71</v>
      </c>
      <c r="F34" s="15">
        <v>23.71</v>
      </c>
    </row>
    <row r="35" spans="1:6">
      <c r="A35" s="16">
        <v>50991316</v>
      </c>
      <c r="B35" s="12"/>
      <c r="D35" s="15">
        <v>40.049999999999997</v>
      </c>
      <c r="F35" s="15">
        <v>40.049999999999997</v>
      </c>
    </row>
    <row r="36" spans="1:6">
      <c r="A36" s="16">
        <v>50991395</v>
      </c>
      <c r="B36" s="12"/>
      <c r="D36" s="15">
        <v>63.57</v>
      </c>
      <c r="F36" s="15">
        <v>63.57</v>
      </c>
    </row>
    <row r="37" spans="1:6">
      <c r="A37" s="16">
        <v>50991560</v>
      </c>
      <c r="B37" s="12"/>
      <c r="D37" s="15">
        <v>53.43</v>
      </c>
      <c r="F37" s="15">
        <v>53.43</v>
      </c>
    </row>
    <row r="38" spans="1:6">
      <c r="A38" s="16">
        <v>50991561</v>
      </c>
      <c r="B38" s="12"/>
      <c r="D38" s="15">
        <v>35.26</v>
      </c>
      <c r="F38" s="15">
        <v>35.26</v>
      </c>
    </row>
    <row r="39" spans="1:6">
      <c r="A39" s="16">
        <v>50992851</v>
      </c>
      <c r="B39" s="12"/>
      <c r="D39" s="15">
        <v>31.71</v>
      </c>
      <c r="F39" s="15">
        <v>31.71</v>
      </c>
    </row>
    <row r="40" spans="1:6">
      <c r="A40" s="16">
        <v>50992852</v>
      </c>
      <c r="B40" s="12"/>
      <c r="D40" s="15">
        <v>63.42</v>
      </c>
      <c r="F40" s="15">
        <v>63.42</v>
      </c>
    </row>
    <row r="41" spans="1:6">
      <c r="A41" s="16">
        <v>50992998</v>
      </c>
      <c r="B41" s="12"/>
      <c r="D41" s="15">
        <v>17.760000000000002</v>
      </c>
      <c r="F41" s="15">
        <v>17.760000000000002</v>
      </c>
    </row>
    <row r="42" spans="1:6">
      <c r="A42" s="16">
        <v>50993118</v>
      </c>
      <c r="B42" s="12"/>
      <c r="D42" s="15">
        <v>21.52</v>
      </c>
      <c r="F42" s="15">
        <v>21.52</v>
      </c>
    </row>
    <row r="43" spans="1:6">
      <c r="A43" s="16">
        <v>50993186</v>
      </c>
      <c r="B43" s="12"/>
      <c r="D43" s="15">
        <v>17.760000000000002</v>
      </c>
      <c r="F43" s="15">
        <v>17.760000000000002</v>
      </c>
    </row>
    <row r="44" spans="1:6">
      <c r="A44" s="16">
        <v>50993224</v>
      </c>
      <c r="B44" s="12"/>
      <c r="D44" s="15">
        <v>14.31</v>
      </c>
      <c r="F44" s="15">
        <v>14.31</v>
      </c>
    </row>
    <row r="45" spans="1:6">
      <c r="A45" s="16">
        <v>50993272</v>
      </c>
      <c r="B45" s="12"/>
      <c r="C45" s="11"/>
      <c r="D45" s="15">
        <v>17.760000000000002</v>
      </c>
      <c r="F45" s="15">
        <v>17.760000000000002</v>
      </c>
    </row>
    <row r="46" spans="1:6">
      <c r="A46" s="16">
        <v>50993293</v>
      </c>
      <c r="B46" s="12"/>
      <c r="D46" s="15">
        <v>20.39</v>
      </c>
      <c r="F46" s="15">
        <v>20.39</v>
      </c>
    </row>
    <row r="47" spans="1:6">
      <c r="A47" s="16">
        <v>50993470</v>
      </c>
      <c r="B47" s="12"/>
      <c r="D47" s="15">
        <v>94.32</v>
      </c>
      <c r="F47" s="15">
        <v>94.32</v>
      </c>
    </row>
    <row r="48" spans="1:6">
      <c r="A48" s="16">
        <v>50993697</v>
      </c>
      <c r="B48" s="12"/>
      <c r="D48" s="15">
        <v>60.53</v>
      </c>
      <c r="F48" s="15">
        <v>60.53</v>
      </c>
    </row>
    <row r="49" spans="1:6">
      <c r="A49" s="16">
        <v>50993812</v>
      </c>
      <c r="B49" s="12"/>
      <c r="D49" s="15">
        <v>281.8</v>
      </c>
      <c r="F49" s="15">
        <v>281.8</v>
      </c>
    </row>
    <row r="50" spans="1:6">
      <c r="A50" s="16">
        <v>50993833</v>
      </c>
      <c r="B50" s="12"/>
      <c r="D50" s="15">
        <v>79.959999999999994</v>
      </c>
      <c r="F50" s="15">
        <v>79.959999999999994</v>
      </c>
    </row>
    <row r="51" spans="1:6">
      <c r="A51" s="16">
        <v>50993834</v>
      </c>
      <c r="B51" s="12"/>
      <c r="D51" s="15">
        <v>19.27</v>
      </c>
      <c r="F51" s="15">
        <v>19.27</v>
      </c>
    </row>
    <row r="52" spans="1:6">
      <c r="A52" s="16">
        <v>50993835</v>
      </c>
      <c r="B52" s="12"/>
      <c r="D52" s="15">
        <v>17.68</v>
      </c>
      <c r="F52" s="15">
        <v>17.68</v>
      </c>
    </row>
    <row r="53" spans="1:6">
      <c r="A53" s="16">
        <v>50993836</v>
      </c>
      <c r="B53" s="12"/>
      <c r="D53" s="15">
        <v>44.28</v>
      </c>
      <c r="F53" s="15">
        <v>44.28</v>
      </c>
    </row>
    <row r="54" spans="1:6">
      <c r="A54" s="16">
        <v>50993837</v>
      </c>
      <c r="B54" s="12"/>
      <c r="D54" s="15">
        <v>38.75</v>
      </c>
      <c r="F54" s="15">
        <v>38.75</v>
      </c>
    </row>
    <row r="55" spans="1:6">
      <c r="A55" s="16">
        <v>50993877</v>
      </c>
      <c r="B55" s="12"/>
      <c r="D55" s="15">
        <v>256.54000000000002</v>
      </c>
      <c r="F55" s="15">
        <v>256.54000000000002</v>
      </c>
    </row>
    <row r="56" spans="1:6">
      <c r="A56" s="16">
        <v>50994245</v>
      </c>
      <c r="B56" s="12"/>
      <c r="D56" s="15">
        <v>16.75</v>
      </c>
      <c r="F56" s="15">
        <v>16.75</v>
      </c>
    </row>
    <row r="57" spans="1:6">
      <c r="A57" s="16">
        <v>50994246</v>
      </c>
      <c r="B57" s="12"/>
      <c r="D57" s="15">
        <v>21.21</v>
      </c>
      <c r="F57" s="15">
        <v>21.21</v>
      </c>
    </row>
    <row r="58" spans="1:6">
      <c r="A58" s="16">
        <v>50994247</v>
      </c>
      <c r="B58" s="12"/>
      <c r="D58" s="15">
        <v>16.75</v>
      </c>
      <c r="F58" s="15">
        <v>16.75</v>
      </c>
    </row>
    <row r="59" spans="1:6">
      <c r="A59" s="16">
        <v>50994248</v>
      </c>
      <c r="B59" s="12"/>
      <c r="D59" s="15">
        <v>88.41</v>
      </c>
      <c r="F59" s="15">
        <v>88.41</v>
      </c>
    </row>
    <row r="60" spans="1:6">
      <c r="A60" s="16">
        <v>50994249</v>
      </c>
      <c r="B60" s="12"/>
      <c r="D60" s="15">
        <v>20.29</v>
      </c>
      <c r="F60" s="15">
        <v>20.29</v>
      </c>
    </row>
    <row r="61" spans="1:6">
      <c r="A61" s="16">
        <v>50994251</v>
      </c>
      <c r="B61" s="12"/>
      <c r="D61" s="15">
        <v>16.75</v>
      </c>
      <c r="F61" s="15">
        <v>16.75</v>
      </c>
    </row>
    <row r="62" spans="1:6">
      <c r="A62" s="16">
        <v>50995060</v>
      </c>
      <c r="B62" s="12"/>
      <c r="D62" s="15">
        <v>56.19</v>
      </c>
      <c r="F62" s="15">
        <v>56.19</v>
      </c>
    </row>
    <row r="63" spans="1:6">
      <c r="A63" s="16">
        <v>50995256</v>
      </c>
      <c r="B63" s="12"/>
      <c r="D63" s="15">
        <v>30.76</v>
      </c>
      <c r="F63" s="15">
        <v>30.76</v>
      </c>
    </row>
    <row r="64" spans="1:6">
      <c r="A64" s="16">
        <v>50995286</v>
      </c>
      <c r="B64" s="12"/>
      <c r="D64" s="15">
        <v>38.75</v>
      </c>
      <c r="F64" s="15">
        <v>38.75</v>
      </c>
    </row>
    <row r="65" spans="1:6">
      <c r="A65" s="16">
        <v>50995915</v>
      </c>
      <c r="B65" s="12"/>
      <c r="D65" s="15">
        <v>53.04</v>
      </c>
      <c r="F65" s="15">
        <v>53.04</v>
      </c>
    </row>
    <row r="66" spans="1:6">
      <c r="A66" s="16">
        <v>50996278</v>
      </c>
      <c r="B66" s="12"/>
      <c r="D66" s="15">
        <v>569.52</v>
      </c>
      <c r="F66" s="15">
        <v>569.52</v>
      </c>
    </row>
    <row r="67" spans="1:6">
      <c r="A67" s="16">
        <v>50996279</v>
      </c>
      <c r="B67" s="12"/>
      <c r="D67" s="15">
        <v>168.91</v>
      </c>
      <c r="F67" s="15">
        <v>168.91</v>
      </c>
    </row>
    <row r="68" spans="1:6">
      <c r="A68" s="16">
        <v>50996425</v>
      </c>
      <c r="B68" s="12"/>
      <c r="D68" s="15">
        <v>71.760000000000005</v>
      </c>
      <c r="F68" s="15">
        <v>71.760000000000005</v>
      </c>
    </row>
    <row r="69" spans="1:6">
      <c r="A69" s="16">
        <v>50996715</v>
      </c>
      <c r="B69" s="12"/>
      <c r="D69" s="15">
        <v>35.880000000000003</v>
      </c>
      <c r="F69" s="15">
        <v>35.880000000000003</v>
      </c>
    </row>
    <row r="70" spans="1:6">
      <c r="A70" s="16">
        <v>50996716</v>
      </c>
      <c r="B70" s="12"/>
      <c r="D70" s="15">
        <v>31.71</v>
      </c>
      <c r="F70" s="15">
        <v>31.71</v>
      </c>
    </row>
    <row r="71" spans="1:6">
      <c r="A71" s="16">
        <v>50996982</v>
      </c>
      <c r="B71" s="12"/>
      <c r="D71" s="15">
        <v>16.91</v>
      </c>
      <c r="F71" s="15">
        <v>16.91</v>
      </c>
    </row>
    <row r="72" spans="1:6">
      <c r="A72" s="16">
        <v>50996994</v>
      </c>
      <c r="B72" s="12"/>
      <c r="D72" s="15">
        <v>31.71</v>
      </c>
      <c r="F72" s="15">
        <v>31.71</v>
      </c>
    </row>
    <row r="73" spans="1:6">
      <c r="A73" s="16">
        <v>50997079</v>
      </c>
      <c r="B73" s="12"/>
      <c r="D73" s="15">
        <v>37.479999999999997</v>
      </c>
      <c r="F73" s="15">
        <v>37.479999999999997</v>
      </c>
    </row>
    <row r="74" spans="1:6">
      <c r="A74" s="16">
        <v>50997433</v>
      </c>
      <c r="B74" s="12"/>
      <c r="D74" s="15">
        <v>85.32</v>
      </c>
      <c r="F74" s="15">
        <v>85.32</v>
      </c>
    </row>
    <row r="75" spans="1:6">
      <c r="A75" s="16">
        <v>50998307</v>
      </c>
      <c r="B75" s="12"/>
      <c r="D75" s="15">
        <v>63.42</v>
      </c>
      <c r="F75" s="15">
        <v>63.42</v>
      </c>
    </row>
    <row r="76" spans="1:6">
      <c r="A76" s="16">
        <v>50998350</v>
      </c>
      <c r="B76" s="12"/>
      <c r="D76" s="15">
        <v>15.07</v>
      </c>
      <c r="F76" s="15">
        <v>15.07</v>
      </c>
    </row>
    <row r="77" spans="1:6">
      <c r="A77" s="16">
        <v>50998897</v>
      </c>
      <c r="B77" s="12"/>
      <c r="D77" s="15">
        <v>73.8</v>
      </c>
      <c r="F77" s="15">
        <v>73.8</v>
      </c>
    </row>
    <row r="78" spans="1:6">
      <c r="A78" s="16">
        <v>51000094</v>
      </c>
      <c r="B78" s="12"/>
      <c r="D78" s="15">
        <v>23.54</v>
      </c>
      <c r="F78" s="15">
        <v>23.54</v>
      </c>
    </row>
    <row r="79" spans="1:6">
      <c r="A79" s="16">
        <v>51000368</v>
      </c>
      <c r="B79" s="12"/>
      <c r="D79" s="15">
        <v>49.18</v>
      </c>
      <c r="F79" s="15">
        <v>49.18</v>
      </c>
    </row>
    <row r="80" spans="1:6">
      <c r="A80" s="16">
        <v>51000405</v>
      </c>
      <c r="B80" s="12"/>
      <c r="D80" s="15">
        <v>49.18</v>
      </c>
      <c r="F80" s="15">
        <v>49.18</v>
      </c>
    </row>
    <row r="81" spans="1:6">
      <c r="A81" s="16">
        <v>51000553</v>
      </c>
      <c r="B81" s="12"/>
      <c r="D81" s="15">
        <v>146.08000000000001</v>
      </c>
      <c r="F81" s="15">
        <v>146.08000000000001</v>
      </c>
    </row>
    <row r="82" spans="1:6">
      <c r="A82" s="16">
        <v>51000556</v>
      </c>
      <c r="B82" s="12"/>
      <c r="D82" s="15">
        <v>24.29</v>
      </c>
      <c r="F82" s="15">
        <v>24.29</v>
      </c>
    </row>
    <row r="83" spans="1:6">
      <c r="A83" s="16">
        <v>51000847</v>
      </c>
      <c r="B83" s="12"/>
      <c r="D83" s="15">
        <v>54.1</v>
      </c>
      <c r="F83" s="15">
        <v>54.1</v>
      </c>
    </row>
    <row r="84" spans="1:6">
      <c r="A84" s="16">
        <v>51007742</v>
      </c>
      <c r="B84" s="12"/>
      <c r="D84" s="15">
        <v>49.58</v>
      </c>
      <c r="F84" s="15">
        <v>49.58</v>
      </c>
    </row>
    <row r="85" spans="1:6">
      <c r="A85" s="16">
        <v>51007743</v>
      </c>
      <c r="B85" s="12"/>
      <c r="D85" s="15">
        <v>146.08000000000001</v>
      </c>
      <c r="F85" s="15">
        <v>146.08000000000001</v>
      </c>
    </row>
    <row r="86" spans="1:6">
      <c r="A86" s="16">
        <v>51007744</v>
      </c>
      <c r="B86" s="12"/>
      <c r="D86" s="15">
        <v>60.53</v>
      </c>
      <c r="F86" s="15">
        <v>60.53</v>
      </c>
    </row>
    <row r="87" spans="1:6">
      <c r="A87" s="16">
        <v>51009929</v>
      </c>
      <c r="B87" s="12"/>
      <c r="D87" s="15">
        <v>200.26</v>
      </c>
      <c r="F87" s="15">
        <v>200.26</v>
      </c>
    </row>
    <row r="88" spans="1:6">
      <c r="A88" s="16">
        <v>51010024</v>
      </c>
      <c r="B88" s="12"/>
      <c r="D88" s="15">
        <v>35.26</v>
      </c>
      <c r="F88" s="15">
        <v>35.26</v>
      </c>
    </row>
    <row r="89" spans="1:6">
      <c r="A89" s="16">
        <v>51010331</v>
      </c>
      <c r="B89" s="12"/>
      <c r="D89" s="15">
        <v>60.53</v>
      </c>
      <c r="F89" s="15">
        <v>60.53</v>
      </c>
    </row>
    <row r="90" spans="1:6">
      <c r="A90" s="16">
        <v>51011315</v>
      </c>
      <c r="B90" s="12"/>
      <c r="D90" s="15">
        <v>38.75</v>
      </c>
      <c r="F90" s="15">
        <v>38.75</v>
      </c>
    </row>
    <row r="91" spans="1:6">
      <c r="A91" s="16">
        <v>51011884</v>
      </c>
      <c r="B91" s="12"/>
      <c r="D91" s="15">
        <v>146.08000000000001</v>
      </c>
      <c r="F91" s="15">
        <v>146.08000000000001</v>
      </c>
    </row>
    <row r="92" spans="1:6">
      <c r="A92" s="16">
        <v>51011885</v>
      </c>
      <c r="B92" s="12"/>
      <c r="D92" s="15">
        <v>79.13</v>
      </c>
      <c r="F92" s="15">
        <v>79.13</v>
      </c>
    </row>
    <row r="93" spans="1:6">
      <c r="A93" s="16">
        <v>51011886</v>
      </c>
      <c r="B93" s="12"/>
      <c r="D93" s="15">
        <v>146.08000000000001</v>
      </c>
      <c r="F93" s="15">
        <v>146.08000000000001</v>
      </c>
    </row>
    <row r="94" spans="1:6">
      <c r="A94" s="16">
        <v>51011887</v>
      </c>
      <c r="B94" s="12"/>
      <c r="D94" s="15">
        <v>94.98</v>
      </c>
      <c r="F94" s="15">
        <v>94.98</v>
      </c>
    </row>
    <row r="95" spans="1:6">
      <c r="A95" s="16">
        <v>51012614</v>
      </c>
      <c r="B95" s="12"/>
      <c r="D95" s="15">
        <v>56.19</v>
      </c>
      <c r="F95" s="15">
        <v>56.19</v>
      </c>
    </row>
    <row r="96" spans="1:6">
      <c r="A96" s="16">
        <v>51012616</v>
      </c>
      <c r="B96" s="12"/>
      <c r="D96" s="15">
        <v>56.19</v>
      </c>
      <c r="F96" s="15">
        <v>56.19</v>
      </c>
    </row>
    <row r="97" spans="1:6">
      <c r="A97" s="16">
        <v>51012965</v>
      </c>
      <c r="B97" s="12"/>
      <c r="D97" s="15">
        <v>132.62</v>
      </c>
      <c r="F97" s="15">
        <v>132.62</v>
      </c>
    </row>
    <row r="98" spans="1:6">
      <c r="A98" s="16">
        <v>51012980</v>
      </c>
      <c r="B98" s="12"/>
      <c r="D98" s="15">
        <v>60.53</v>
      </c>
      <c r="F98" s="15">
        <v>60.53</v>
      </c>
    </row>
    <row r="99" spans="1:6">
      <c r="A99" s="16">
        <v>51013003</v>
      </c>
      <c r="B99" s="12"/>
      <c r="D99" s="15">
        <v>182.73</v>
      </c>
      <c r="F99" s="15">
        <v>182.73</v>
      </c>
    </row>
    <row r="100" spans="1:6">
      <c r="A100" s="16">
        <v>51013795</v>
      </c>
      <c r="B100" s="12"/>
      <c r="D100" s="15">
        <v>60.53</v>
      </c>
      <c r="F100" s="15">
        <v>60.53</v>
      </c>
    </row>
    <row r="101" spans="1:6">
      <c r="A101" s="16">
        <v>51013798</v>
      </c>
      <c r="B101" s="12"/>
      <c r="D101" s="15">
        <v>60.53</v>
      </c>
      <c r="F101" s="15">
        <v>60.53</v>
      </c>
    </row>
    <row r="102" spans="1:6">
      <c r="A102" s="16">
        <v>51013801</v>
      </c>
      <c r="B102" s="12"/>
      <c r="D102" s="15">
        <v>142.55000000000001</v>
      </c>
      <c r="F102" s="15">
        <v>142.55000000000001</v>
      </c>
    </row>
    <row r="103" spans="1:6">
      <c r="A103" s="16">
        <v>51015781</v>
      </c>
      <c r="B103" s="12"/>
      <c r="D103" s="15">
        <v>36.61</v>
      </c>
      <c r="F103" s="15">
        <v>36.61</v>
      </c>
    </row>
    <row r="104" spans="1:6">
      <c r="A104" s="16">
        <v>51015901</v>
      </c>
      <c r="B104" s="12"/>
      <c r="D104" s="15">
        <v>60.34</v>
      </c>
      <c r="F104" s="15">
        <v>60.34</v>
      </c>
    </row>
    <row r="105" spans="1:6">
      <c r="A105" s="16">
        <v>51015904</v>
      </c>
      <c r="B105" s="12"/>
      <c r="D105" s="15">
        <v>58.75</v>
      </c>
      <c r="F105" s="15">
        <v>58.75</v>
      </c>
    </row>
    <row r="106" spans="1:6">
      <c r="A106" s="16">
        <v>51015905</v>
      </c>
      <c r="B106" s="12"/>
      <c r="D106" s="15">
        <v>39.83</v>
      </c>
      <c r="F106" s="15">
        <v>39.83</v>
      </c>
    </row>
    <row r="107" spans="1:6">
      <c r="A107" s="16">
        <v>51015926</v>
      </c>
      <c r="B107" s="12"/>
      <c r="D107" s="15">
        <v>48.81</v>
      </c>
      <c r="F107" s="15">
        <v>48.81</v>
      </c>
    </row>
    <row r="108" spans="1:6">
      <c r="A108" s="16">
        <v>51015928</v>
      </c>
      <c r="B108" s="12"/>
      <c r="D108" s="15">
        <v>20.39</v>
      </c>
      <c r="F108" s="15">
        <v>20.39</v>
      </c>
    </row>
    <row r="109" spans="1:6">
      <c r="A109" s="16">
        <v>51015929</v>
      </c>
      <c r="B109" s="12"/>
      <c r="D109" s="15">
        <v>20.39</v>
      </c>
      <c r="F109" s="15">
        <v>20.39</v>
      </c>
    </row>
    <row r="110" spans="1:6">
      <c r="A110" s="16">
        <v>51016073</v>
      </c>
      <c r="B110" s="12"/>
      <c r="D110" s="15">
        <v>42.71</v>
      </c>
      <c r="F110" s="15">
        <v>42.71</v>
      </c>
    </row>
    <row r="111" spans="1:6">
      <c r="A111" s="16">
        <v>51016744</v>
      </c>
      <c r="B111" s="12"/>
      <c r="D111" s="15">
        <v>91.9</v>
      </c>
      <c r="F111" s="15">
        <v>91.9</v>
      </c>
    </row>
    <row r="112" spans="1:6">
      <c r="A112" s="16">
        <v>51016746</v>
      </c>
      <c r="B112" s="12"/>
      <c r="D112" s="15">
        <v>37.159999999999997</v>
      </c>
      <c r="F112" s="15">
        <v>37.159999999999997</v>
      </c>
    </row>
    <row r="113" spans="1:6">
      <c r="A113" s="16">
        <v>51016747</v>
      </c>
      <c r="B113" s="12"/>
      <c r="D113" s="15">
        <v>142.55000000000001</v>
      </c>
      <c r="F113" s="15">
        <v>142.55000000000001</v>
      </c>
    </row>
    <row r="114" spans="1:6">
      <c r="A114" s="16">
        <v>51016751</v>
      </c>
      <c r="B114" s="12"/>
      <c r="D114" s="15">
        <v>84.84</v>
      </c>
      <c r="F114" s="15">
        <v>84.84</v>
      </c>
    </row>
    <row r="115" spans="1:6">
      <c r="A115" s="16">
        <v>51016909</v>
      </c>
      <c r="B115" s="12"/>
      <c r="D115" s="15">
        <v>38.75</v>
      </c>
      <c r="F115" s="15">
        <v>38.75</v>
      </c>
    </row>
    <row r="116" spans="1:6">
      <c r="A116" s="16">
        <v>51016924</v>
      </c>
      <c r="B116" s="12"/>
      <c r="D116" s="15">
        <v>62.78</v>
      </c>
      <c r="F116" s="15">
        <v>62.78</v>
      </c>
    </row>
    <row r="117" spans="1:6">
      <c r="A117" s="16">
        <v>51017038</v>
      </c>
      <c r="B117" s="12"/>
      <c r="D117" s="15">
        <v>56.19</v>
      </c>
      <c r="F117" s="15">
        <v>56.19</v>
      </c>
    </row>
    <row r="118" spans="1:6">
      <c r="A118" s="16">
        <v>51017071</v>
      </c>
      <c r="B118" s="12"/>
      <c r="D118" s="15">
        <v>86.12</v>
      </c>
      <c r="F118" s="15">
        <v>86.12</v>
      </c>
    </row>
    <row r="119" spans="1:6">
      <c r="A119" s="16">
        <v>51017118</v>
      </c>
      <c r="B119" s="12"/>
      <c r="D119" s="15">
        <v>19.27</v>
      </c>
      <c r="F119" s="15">
        <v>19.27</v>
      </c>
    </row>
    <row r="120" spans="1:6">
      <c r="A120" s="16">
        <v>51017128</v>
      </c>
      <c r="B120" s="12"/>
      <c r="D120" s="15">
        <v>35.229999999999997</v>
      </c>
      <c r="F120" s="15">
        <v>35.229999999999997</v>
      </c>
    </row>
    <row r="121" spans="1:6">
      <c r="A121" s="16">
        <v>51017129</v>
      </c>
      <c r="B121" s="12"/>
      <c r="D121" s="15">
        <v>19.27</v>
      </c>
      <c r="F121" s="15">
        <v>19.27</v>
      </c>
    </row>
    <row r="122" spans="1:6">
      <c r="A122" s="16">
        <v>51017170</v>
      </c>
      <c r="B122" s="12"/>
      <c r="D122" s="15">
        <v>26.52</v>
      </c>
      <c r="F122" s="15">
        <v>26.52</v>
      </c>
    </row>
    <row r="123" spans="1:6">
      <c r="A123" s="16">
        <v>51017208</v>
      </c>
      <c r="B123" s="12"/>
      <c r="D123" s="15">
        <v>19.27</v>
      </c>
      <c r="F123" s="15">
        <v>19.27</v>
      </c>
    </row>
    <row r="124" spans="1:6">
      <c r="A124" s="16">
        <v>51017233</v>
      </c>
      <c r="B124" s="12"/>
      <c r="D124" s="15">
        <v>43.06</v>
      </c>
      <c r="F124" s="15">
        <v>43.06</v>
      </c>
    </row>
    <row r="125" spans="1:6">
      <c r="A125" s="16">
        <v>51017269</v>
      </c>
      <c r="B125" s="12"/>
      <c r="D125" s="15">
        <v>32.81</v>
      </c>
      <c r="F125" s="15">
        <v>32.81</v>
      </c>
    </row>
    <row r="126" spans="1:6">
      <c r="A126" s="16">
        <v>51017744</v>
      </c>
      <c r="B126" s="12"/>
      <c r="D126" s="15">
        <v>46.13</v>
      </c>
      <c r="F126" s="15">
        <v>46.13</v>
      </c>
    </row>
    <row r="127" spans="1:6">
      <c r="A127" s="16">
        <v>51017817</v>
      </c>
      <c r="B127" s="12"/>
      <c r="D127" s="15">
        <v>63.42</v>
      </c>
      <c r="F127" s="15">
        <v>63.42</v>
      </c>
    </row>
    <row r="128" spans="1:6">
      <c r="A128" s="16">
        <v>51017818</v>
      </c>
      <c r="B128" s="12"/>
      <c r="D128" s="15">
        <v>28.3</v>
      </c>
      <c r="F128" s="15">
        <v>28.3</v>
      </c>
    </row>
    <row r="129" spans="1:6">
      <c r="A129" s="16">
        <v>51017821</v>
      </c>
      <c r="D129" s="15">
        <v>95.13</v>
      </c>
      <c r="F129" s="15">
        <v>95.13</v>
      </c>
    </row>
    <row r="130" spans="1:6">
      <c r="A130" s="16">
        <v>51017822</v>
      </c>
      <c r="D130" s="15">
        <v>38.770000000000003</v>
      </c>
      <c r="F130" s="15">
        <v>38.770000000000003</v>
      </c>
    </row>
    <row r="131" spans="1:6">
      <c r="A131" s="16">
        <v>51017823</v>
      </c>
      <c r="D131" s="15">
        <v>17.559999999999999</v>
      </c>
      <c r="F131" s="15">
        <v>17.559999999999999</v>
      </c>
    </row>
    <row r="132" spans="1:6">
      <c r="A132" s="16">
        <v>51017824</v>
      </c>
      <c r="D132" s="15">
        <v>34.89</v>
      </c>
      <c r="F132" s="15">
        <v>34.89</v>
      </c>
    </row>
    <row r="133" spans="1:6">
      <c r="A133" s="16">
        <v>51017825</v>
      </c>
      <c r="D133" s="15">
        <v>94.84</v>
      </c>
      <c r="F133" s="15">
        <v>94.84</v>
      </c>
    </row>
    <row r="134" spans="1:6">
      <c r="A134" s="16">
        <v>51017826</v>
      </c>
      <c r="D134" s="15">
        <v>170.43</v>
      </c>
      <c r="F134" s="15">
        <v>170.43</v>
      </c>
    </row>
    <row r="135" spans="1:6">
      <c r="A135" s="16">
        <v>51017827</v>
      </c>
      <c r="D135" s="15">
        <v>338.15</v>
      </c>
      <c r="F135" s="15">
        <v>338.15</v>
      </c>
    </row>
    <row r="136" spans="1:6">
      <c r="A136" s="16">
        <v>51017828</v>
      </c>
      <c r="D136" s="15">
        <v>70.39</v>
      </c>
      <c r="F136" s="15">
        <v>70.39</v>
      </c>
    </row>
    <row r="137" spans="1:6">
      <c r="A137" s="16">
        <v>51018154</v>
      </c>
      <c r="D137" s="15">
        <v>19.27</v>
      </c>
      <c r="F137" s="15">
        <v>19.27</v>
      </c>
    </row>
    <row r="138" spans="1:6">
      <c r="A138" s="16">
        <v>51018540</v>
      </c>
      <c r="D138" s="15">
        <v>63.57</v>
      </c>
      <c r="F138" s="15">
        <v>63.57</v>
      </c>
    </row>
    <row r="139" spans="1:6">
      <c r="A139" s="16">
        <v>51018542</v>
      </c>
      <c r="D139" s="15">
        <v>63.57</v>
      </c>
      <c r="F139" s="15">
        <v>63.57</v>
      </c>
    </row>
    <row r="140" spans="1:6">
      <c r="A140" s="16">
        <v>51020629</v>
      </c>
      <c r="D140" s="15">
        <v>62.78</v>
      </c>
      <c r="F140" s="15">
        <v>62.78</v>
      </c>
    </row>
    <row r="141" spans="1:6">
      <c r="A141" s="16">
        <v>51020631</v>
      </c>
      <c r="D141" s="15">
        <v>62.78</v>
      </c>
      <c r="F141" s="15">
        <v>62.78</v>
      </c>
    </row>
    <row r="142" spans="1:6">
      <c r="A142" s="16">
        <v>51020667</v>
      </c>
      <c r="D142" s="15">
        <v>29.58</v>
      </c>
      <c r="F142" s="15">
        <v>29.58</v>
      </c>
    </row>
    <row r="143" spans="1:6">
      <c r="A143" s="16">
        <v>51020700</v>
      </c>
      <c r="D143" s="15">
        <v>54.19</v>
      </c>
      <c r="F143" s="15">
        <v>54.19</v>
      </c>
    </row>
    <row r="144" spans="1:6">
      <c r="A144" s="16">
        <v>51020703</v>
      </c>
      <c r="D144" s="15">
        <v>102.51</v>
      </c>
      <c r="F144" s="15">
        <v>102.51</v>
      </c>
    </row>
    <row r="145" spans="1:6">
      <c r="A145" s="16">
        <v>51020706</v>
      </c>
      <c r="D145" s="15">
        <v>36.61</v>
      </c>
      <c r="F145" s="15">
        <v>36.61</v>
      </c>
    </row>
    <row r="146" spans="1:6">
      <c r="A146" s="16">
        <v>51020837</v>
      </c>
      <c r="D146" s="15">
        <v>88.41</v>
      </c>
      <c r="F146" s="15">
        <v>88.41</v>
      </c>
    </row>
    <row r="147" spans="1:6">
      <c r="A147" s="16">
        <v>51021282</v>
      </c>
      <c r="D147" s="15">
        <v>88.41</v>
      </c>
      <c r="F147" s="15">
        <v>88.41</v>
      </c>
    </row>
    <row r="148" spans="1:6">
      <c r="A148" s="16">
        <v>51021370</v>
      </c>
      <c r="D148" s="15">
        <v>243.46</v>
      </c>
      <c r="F148" s="15">
        <v>243.46</v>
      </c>
    </row>
    <row r="149" spans="1:6">
      <c r="A149" s="16">
        <v>51022662</v>
      </c>
      <c r="D149" s="15">
        <v>56.19</v>
      </c>
      <c r="F149" s="15">
        <v>56.19</v>
      </c>
    </row>
    <row r="150" spans="1:6">
      <c r="A150" s="16">
        <v>51022670</v>
      </c>
      <c r="D150" s="15">
        <v>56.19</v>
      </c>
      <c r="F150" s="15">
        <v>56.19</v>
      </c>
    </row>
    <row r="151" spans="1:6">
      <c r="A151" s="16">
        <v>51022671</v>
      </c>
      <c r="D151" s="15">
        <v>61.52</v>
      </c>
      <c r="F151" s="15">
        <v>61.52</v>
      </c>
    </row>
    <row r="152" spans="1:6">
      <c r="A152" s="16">
        <v>51023057</v>
      </c>
      <c r="D152" s="15">
        <v>47.15</v>
      </c>
      <c r="F152" s="15">
        <v>47.15</v>
      </c>
    </row>
    <row r="153" spans="1:6">
      <c r="A153" s="16">
        <v>51023961</v>
      </c>
      <c r="D153" s="15">
        <v>29.47</v>
      </c>
      <c r="F153" s="15">
        <v>29.47</v>
      </c>
    </row>
    <row r="154" spans="1:6">
      <c r="A154" s="16">
        <v>51023993</v>
      </c>
      <c r="D154" s="15">
        <v>21.52</v>
      </c>
      <c r="F154" s="15">
        <v>21.52</v>
      </c>
    </row>
    <row r="155" spans="1:6">
      <c r="A155" s="16">
        <v>51024101</v>
      </c>
      <c r="D155" s="15">
        <v>35.880000000000003</v>
      </c>
      <c r="F155" s="15">
        <v>35.880000000000003</v>
      </c>
    </row>
    <row r="156" spans="1:6">
      <c r="A156" s="16">
        <v>51024103</v>
      </c>
      <c r="D156" s="15">
        <v>35.880000000000003</v>
      </c>
      <c r="F156" s="15">
        <v>35.880000000000003</v>
      </c>
    </row>
    <row r="157" spans="1:6">
      <c r="A157" s="16">
        <v>51024176</v>
      </c>
      <c r="D157" s="15">
        <v>42.14</v>
      </c>
      <c r="F157" s="15">
        <v>42.14</v>
      </c>
    </row>
    <row r="158" spans="1:6">
      <c r="A158" s="16">
        <v>51024217</v>
      </c>
      <c r="D158" s="15">
        <v>71.760000000000005</v>
      </c>
      <c r="F158" s="15">
        <v>71.760000000000005</v>
      </c>
    </row>
    <row r="159" spans="1:6">
      <c r="A159" s="16">
        <v>51024221</v>
      </c>
      <c r="D159" s="15">
        <v>43.04</v>
      </c>
      <c r="F159" s="15">
        <v>43.04</v>
      </c>
    </row>
    <row r="160" spans="1:6">
      <c r="A160" s="16">
        <v>51024231</v>
      </c>
      <c r="D160" s="15">
        <v>43.04</v>
      </c>
      <c r="F160" s="15">
        <v>43.04</v>
      </c>
    </row>
    <row r="161" spans="1:6">
      <c r="A161" s="16">
        <v>51027585</v>
      </c>
      <c r="D161" s="15">
        <v>62.78</v>
      </c>
      <c r="F161" s="15">
        <v>62.78</v>
      </c>
    </row>
    <row r="162" spans="1:6">
      <c r="A162" s="16">
        <v>51027913</v>
      </c>
      <c r="D162" s="15">
        <v>19.27</v>
      </c>
      <c r="F162" s="15">
        <v>19.27</v>
      </c>
    </row>
    <row r="163" spans="1:6">
      <c r="A163" s="16">
        <v>51027917</v>
      </c>
      <c r="D163" s="15">
        <v>19.27</v>
      </c>
      <c r="F163" s="15">
        <v>19.27</v>
      </c>
    </row>
    <row r="164" spans="1:6">
      <c r="A164" s="16">
        <v>51028484</v>
      </c>
      <c r="D164" s="15">
        <v>24.29</v>
      </c>
      <c r="F164" s="15">
        <v>24.29</v>
      </c>
    </row>
    <row r="165" spans="1:6">
      <c r="A165" s="16">
        <v>51028485</v>
      </c>
      <c r="D165" s="15">
        <v>24.29</v>
      </c>
      <c r="F165" s="15">
        <v>24.29</v>
      </c>
    </row>
    <row r="166" spans="1:6">
      <c r="A166" s="16">
        <v>51028826</v>
      </c>
      <c r="D166" s="15">
        <v>47.15</v>
      </c>
      <c r="F166" s="15">
        <v>47.15</v>
      </c>
    </row>
    <row r="167" spans="1:6">
      <c r="A167" s="16">
        <v>51029008</v>
      </c>
      <c r="D167" s="15">
        <v>16.79</v>
      </c>
      <c r="F167" s="15">
        <v>16.79</v>
      </c>
    </row>
    <row r="168" spans="1:6">
      <c r="A168" s="16">
        <v>51029210</v>
      </c>
      <c r="D168" s="15">
        <v>56.19</v>
      </c>
      <c r="F168" s="15">
        <v>56.19</v>
      </c>
    </row>
    <row r="169" spans="1:6">
      <c r="A169" s="16">
        <v>51029262</v>
      </c>
      <c r="D169" s="15">
        <v>73.8</v>
      </c>
      <c r="F169" s="15">
        <v>73.8</v>
      </c>
    </row>
    <row r="170" spans="1:6">
      <c r="A170" s="16">
        <v>51029279</v>
      </c>
      <c r="D170" s="15">
        <v>73.8</v>
      </c>
      <c r="F170" s="15">
        <v>73.8</v>
      </c>
    </row>
    <row r="171" spans="1:6">
      <c r="A171" s="16">
        <v>51029446</v>
      </c>
      <c r="D171" s="15">
        <v>35.119999999999997</v>
      </c>
      <c r="F171" s="15">
        <v>35.119999999999997</v>
      </c>
    </row>
    <row r="172" spans="1:6">
      <c r="A172" s="16">
        <v>51029493</v>
      </c>
      <c r="D172" s="15">
        <v>24.35</v>
      </c>
      <c r="F172" s="15">
        <v>24.35</v>
      </c>
    </row>
    <row r="173" spans="1:6">
      <c r="A173" s="16">
        <v>51029494</v>
      </c>
      <c r="D173" s="15">
        <v>37.979999999999997</v>
      </c>
      <c r="F173" s="15">
        <v>37.979999999999997</v>
      </c>
    </row>
    <row r="174" spans="1:6">
      <c r="A174" s="16">
        <v>51029495</v>
      </c>
      <c r="D174" s="15">
        <v>17.559999999999999</v>
      </c>
      <c r="F174" s="15">
        <v>17.559999999999999</v>
      </c>
    </row>
    <row r="175" spans="1:6">
      <c r="A175" s="16">
        <v>51029496</v>
      </c>
      <c r="D175" s="15">
        <v>37.130000000000003</v>
      </c>
      <c r="F175" s="15">
        <v>37.130000000000003</v>
      </c>
    </row>
    <row r="176" spans="1:6">
      <c r="A176" s="16">
        <v>51029537</v>
      </c>
      <c r="D176" s="15">
        <v>35.119999999999997</v>
      </c>
      <c r="F176" s="15">
        <v>35.119999999999997</v>
      </c>
    </row>
    <row r="177" spans="1:6">
      <c r="A177" s="16">
        <v>51029538</v>
      </c>
      <c r="D177" s="15">
        <v>17.559999999999999</v>
      </c>
      <c r="F177" s="15">
        <v>17.559999999999999</v>
      </c>
    </row>
    <row r="178" spans="1:6">
      <c r="A178" s="16">
        <v>51029539</v>
      </c>
      <c r="D178" s="15">
        <v>16.91</v>
      </c>
      <c r="F178" s="15">
        <v>16.91</v>
      </c>
    </row>
    <row r="179" spans="1:6">
      <c r="A179" s="16">
        <v>51029540</v>
      </c>
      <c r="D179" s="15">
        <v>20.85</v>
      </c>
      <c r="F179" s="15">
        <v>20.85</v>
      </c>
    </row>
    <row r="180" spans="1:6">
      <c r="A180" s="16">
        <v>51029541</v>
      </c>
      <c r="D180" s="15">
        <v>43.04</v>
      </c>
      <c r="F180" s="15">
        <v>43.04</v>
      </c>
    </row>
    <row r="181" spans="1:6">
      <c r="A181" s="16">
        <v>51029542</v>
      </c>
      <c r="D181" s="15">
        <v>16.91</v>
      </c>
      <c r="F181" s="15">
        <v>16.91</v>
      </c>
    </row>
    <row r="182" spans="1:6">
      <c r="A182" s="16">
        <v>51029543</v>
      </c>
      <c r="D182" s="15">
        <v>21.98</v>
      </c>
      <c r="F182" s="15">
        <v>21.98</v>
      </c>
    </row>
    <row r="183" spans="1:6">
      <c r="A183" s="16">
        <v>51029544</v>
      </c>
      <c r="D183" s="15">
        <v>16.75</v>
      </c>
      <c r="F183" s="15">
        <v>16.75</v>
      </c>
    </row>
    <row r="184" spans="1:6">
      <c r="A184" s="16">
        <v>51029545</v>
      </c>
      <c r="D184" s="15">
        <v>39.979999999999997</v>
      </c>
      <c r="F184" s="15">
        <v>39.979999999999997</v>
      </c>
    </row>
    <row r="185" spans="1:6">
      <c r="A185" s="16">
        <v>51029546</v>
      </c>
      <c r="D185" s="15">
        <v>52.68</v>
      </c>
      <c r="F185" s="15">
        <v>52.68</v>
      </c>
    </row>
    <row r="186" spans="1:6">
      <c r="A186" s="16">
        <v>51029549</v>
      </c>
      <c r="D186" s="15">
        <v>30.53</v>
      </c>
      <c r="F186" s="15">
        <v>30.53</v>
      </c>
    </row>
    <row r="187" spans="1:6">
      <c r="A187" s="16">
        <v>51029550</v>
      </c>
      <c r="D187" s="15">
        <v>39.979999999999997</v>
      </c>
      <c r="F187" s="15">
        <v>39.979999999999997</v>
      </c>
    </row>
    <row r="188" spans="1:6">
      <c r="A188" s="16">
        <v>51030040</v>
      </c>
      <c r="D188" s="15">
        <v>95.13</v>
      </c>
      <c r="F188" s="15">
        <v>95.13</v>
      </c>
    </row>
    <row r="189" spans="1:6">
      <c r="A189" s="16">
        <v>51030055</v>
      </c>
      <c r="D189" s="15">
        <v>59.07</v>
      </c>
      <c r="F189" s="15">
        <v>59.07</v>
      </c>
    </row>
    <row r="190" spans="1:6">
      <c r="A190" s="16">
        <v>51030063</v>
      </c>
      <c r="D190" s="15">
        <v>60.53</v>
      </c>
      <c r="F190" s="15">
        <v>60.53</v>
      </c>
    </row>
    <row r="191" spans="1:6">
      <c r="A191" s="16">
        <v>51030064</v>
      </c>
      <c r="D191" s="15">
        <v>60.53</v>
      </c>
      <c r="F191" s="15">
        <v>60.53</v>
      </c>
    </row>
    <row r="192" spans="1:6">
      <c r="A192" s="16">
        <v>51030362</v>
      </c>
      <c r="D192" s="15">
        <v>14.42</v>
      </c>
      <c r="F192" s="15">
        <v>14.42</v>
      </c>
    </row>
    <row r="193" spans="1:6">
      <c r="A193" s="16">
        <v>51030363</v>
      </c>
      <c r="D193" s="15">
        <v>33.049999999999997</v>
      </c>
      <c r="F193" s="15">
        <v>33.049999999999997</v>
      </c>
    </row>
    <row r="194" spans="1:6">
      <c r="A194" s="16">
        <v>51030364</v>
      </c>
      <c r="D194" s="15">
        <v>34.58</v>
      </c>
      <c r="F194" s="15">
        <v>34.58</v>
      </c>
    </row>
    <row r="195" spans="1:6">
      <c r="A195" s="16">
        <v>51030365</v>
      </c>
      <c r="D195" s="15">
        <v>140.78</v>
      </c>
      <c r="F195" s="15">
        <v>140.78</v>
      </c>
    </row>
    <row r="196" spans="1:6">
      <c r="A196" s="16">
        <v>51030366</v>
      </c>
      <c r="D196" s="15">
        <v>221.66</v>
      </c>
      <c r="F196" s="15">
        <v>221.66</v>
      </c>
    </row>
    <row r="197" spans="1:6">
      <c r="A197" s="16">
        <v>51030367</v>
      </c>
      <c r="D197" s="15">
        <v>146.08000000000001</v>
      </c>
      <c r="F197" s="15">
        <v>146.08000000000001</v>
      </c>
    </row>
    <row r="198" spans="1:6">
      <c r="A198" s="16">
        <v>51030534</v>
      </c>
      <c r="D198" s="15">
        <v>14.31</v>
      </c>
      <c r="F198" s="15">
        <v>14.31</v>
      </c>
    </row>
    <row r="199" spans="1:6">
      <c r="A199" s="16">
        <v>51030536</v>
      </c>
      <c r="D199" s="15">
        <v>21.52</v>
      </c>
      <c r="F199" s="15">
        <v>21.52</v>
      </c>
    </row>
    <row r="200" spans="1:6">
      <c r="A200" s="16">
        <v>51030751</v>
      </c>
      <c r="D200" s="15">
        <v>30.76</v>
      </c>
      <c r="F200" s="15">
        <v>30.76</v>
      </c>
    </row>
    <row r="201" spans="1:6">
      <c r="A201" s="16">
        <v>51030756</v>
      </c>
      <c r="D201" s="15">
        <v>21.07</v>
      </c>
      <c r="F201" s="15">
        <v>21.07</v>
      </c>
    </row>
    <row r="202" spans="1:6">
      <c r="A202" s="16">
        <v>51030951</v>
      </c>
      <c r="D202" s="15">
        <v>20.49</v>
      </c>
      <c r="F202" s="15">
        <v>20.49</v>
      </c>
    </row>
    <row r="203" spans="1:6">
      <c r="A203" s="16">
        <v>51031148</v>
      </c>
      <c r="D203" s="15">
        <v>16.91</v>
      </c>
      <c r="F203" s="15">
        <v>16.91</v>
      </c>
    </row>
    <row r="204" spans="1:6">
      <c r="A204" s="16">
        <v>51031626</v>
      </c>
      <c r="D204" s="15">
        <v>17.559999999999999</v>
      </c>
      <c r="F204" s="15">
        <v>17.559999999999999</v>
      </c>
    </row>
    <row r="205" spans="1:6">
      <c r="A205" s="16">
        <v>51032679</v>
      </c>
      <c r="D205" s="15">
        <v>19.27</v>
      </c>
      <c r="F205" s="15">
        <v>19.27</v>
      </c>
    </row>
    <row r="206" spans="1:6">
      <c r="A206" s="16">
        <v>51032816</v>
      </c>
      <c r="D206" s="15">
        <v>31.71</v>
      </c>
      <c r="F206" s="15">
        <v>31.71</v>
      </c>
    </row>
    <row r="207" spans="1:6">
      <c r="A207" s="16">
        <v>51032822</v>
      </c>
      <c r="D207" s="15">
        <v>31.71</v>
      </c>
      <c r="F207" s="15">
        <v>31.71</v>
      </c>
    </row>
    <row r="208" spans="1:6">
      <c r="A208" s="16">
        <v>51033089</v>
      </c>
      <c r="D208" s="15">
        <v>367.81</v>
      </c>
      <c r="F208" s="15">
        <v>367.81</v>
      </c>
    </row>
    <row r="209" spans="1:6">
      <c r="A209" s="16">
        <v>51033090</v>
      </c>
      <c r="D209" s="15">
        <v>146.08000000000001</v>
      </c>
      <c r="F209" s="15">
        <v>146.08000000000001</v>
      </c>
    </row>
    <row r="210" spans="1:6">
      <c r="A210" s="16">
        <v>51033457</v>
      </c>
      <c r="D210" s="15">
        <v>19.02</v>
      </c>
      <c r="F210" s="15">
        <v>19.02</v>
      </c>
    </row>
    <row r="211" spans="1:6">
      <c r="A211" s="16">
        <v>51033458</v>
      </c>
      <c r="D211" s="15">
        <v>27.68</v>
      </c>
      <c r="F211" s="15">
        <v>27.68</v>
      </c>
    </row>
    <row r="212" spans="1:6">
      <c r="A212" s="16">
        <v>51037097</v>
      </c>
      <c r="D212" s="15">
        <v>56.19</v>
      </c>
      <c r="F212" s="15">
        <v>56.19</v>
      </c>
    </row>
    <row r="213" spans="1:6">
      <c r="A213" s="16">
        <v>51037201</v>
      </c>
      <c r="D213" s="15">
        <v>80.95</v>
      </c>
      <c r="F213" s="15">
        <v>80.95</v>
      </c>
    </row>
    <row r="214" spans="1:6">
      <c r="A214" s="16">
        <v>51038355</v>
      </c>
      <c r="D214" s="15">
        <v>60.53</v>
      </c>
      <c r="F214" s="15">
        <v>60.53</v>
      </c>
    </row>
    <row r="215" spans="1:6">
      <c r="A215" s="16">
        <v>51038386</v>
      </c>
      <c r="D215" s="15">
        <v>56.19</v>
      </c>
      <c r="F215" s="15">
        <v>56.19</v>
      </c>
    </row>
    <row r="216" spans="1:6">
      <c r="A216" s="16">
        <v>51038401</v>
      </c>
      <c r="D216" s="15">
        <v>88.41</v>
      </c>
      <c r="F216" s="15">
        <v>88.41</v>
      </c>
    </row>
    <row r="217" spans="1:6">
      <c r="A217" s="16">
        <v>51038409</v>
      </c>
      <c r="D217" s="15">
        <v>56.19</v>
      </c>
      <c r="F217" s="15">
        <v>56.19</v>
      </c>
    </row>
    <row r="218" spans="1:6">
      <c r="A218" s="16">
        <v>51038414</v>
      </c>
      <c r="D218" s="15">
        <v>56.19</v>
      </c>
      <c r="F218" s="15">
        <v>56.19</v>
      </c>
    </row>
    <row r="219" spans="1:6">
      <c r="A219" s="16">
        <v>51038635</v>
      </c>
      <c r="D219" s="15">
        <v>60.53</v>
      </c>
      <c r="F219" s="15">
        <v>60.53</v>
      </c>
    </row>
    <row r="220" spans="1:6">
      <c r="A220" s="16">
        <v>51038676</v>
      </c>
      <c r="D220" s="15">
        <v>47.15</v>
      </c>
      <c r="F220" s="15">
        <v>47.15</v>
      </c>
    </row>
    <row r="221" spans="1:6">
      <c r="A221" s="16">
        <v>51041063</v>
      </c>
      <c r="D221" s="15">
        <v>19.27</v>
      </c>
      <c r="F221" s="15">
        <v>19.27</v>
      </c>
    </row>
    <row r="222" spans="1:6">
      <c r="A222" s="16">
        <v>51041984</v>
      </c>
      <c r="D222" s="15">
        <v>70.73</v>
      </c>
      <c r="F222" s="15">
        <v>70.73</v>
      </c>
    </row>
    <row r="223" spans="1:6">
      <c r="A223" s="16">
        <v>51042265</v>
      </c>
      <c r="D223" s="15">
        <v>43.6</v>
      </c>
      <c r="F223" s="15">
        <v>43.6</v>
      </c>
    </row>
    <row r="224" spans="1:6">
      <c r="A224" s="16">
        <v>51042854</v>
      </c>
      <c r="D224" s="15">
        <v>47.41</v>
      </c>
      <c r="F224" s="15">
        <v>47.41</v>
      </c>
    </row>
    <row r="225" spans="1:6">
      <c r="A225" s="16">
        <v>51043098</v>
      </c>
      <c r="D225" s="15">
        <v>60.53</v>
      </c>
      <c r="F225" s="15">
        <v>60.53</v>
      </c>
    </row>
    <row r="226" spans="1:6">
      <c r="A226" s="16">
        <v>51043203</v>
      </c>
      <c r="D226" s="15">
        <v>70.73</v>
      </c>
      <c r="F226" s="15">
        <v>70.73</v>
      </c>
    </row>
    <row r="227" spans="1:6">
      <c r="A227" s="16">
        <v>51043360</v>
      </c>
      <c r="D227" s="15">
        <v>56.19</v>
      </c>
      <c r="F227" s="15">
        <v>56.19</v>
      </c>
    </row>
    <row r="228" spans="1:6">
      <c r="A228" s="16">
        <v>51043708</v>
      </c>
      <c r="D228" s="15">
        <v>30.76</v>
      </c>
      <c r="F228" s="15">
        <v>30.76</v>
      </c>
    </row>
    <row r="229" spans="1:6">
      <c r="A229" s="16">
        <v>51043740</v>
      </c>
      <c r="D229" s="15">
        <v>38.31</v>
      </c>
      <c r="F229" s="15">
        <v>38.31</v>
      </c>
    </row>
    <row r="230" spans="1:6">
      <c r="A230" s="16">
        <v>51043859</v>
      </c>
      <c r="D230" s="15">
        <v>60.53</v>
      </c>
      <c r="F230" s="15">
        <v>60.53</v>
      </c>
    </row>
    <row r="231" spans="1:6">
      <c r="A231" s="16">
        <v>51043860</v>
      </c>
      <c r="D231" s="15">
        <v>51.49</v>
      </c>
      <c r="F231" s="15">
        <v>51.49</v>
      </c>
    </row>
    <row r="232" spans="1:6">
      <c r="A232" s="16">
        <v>51043861</v>
      </c>
      <c r="D232" s="15">
        <v>469.38</v>
      </c>
      <c r="F232" s="15">
        <v>469.38</v>
      </c>
    </row>
    <row r="233" spans="1:6">
      <c r="A233" s="16">
        <v>51043862</v>
      </c>
      <c r="D233" s="15">
        <v>288.12</v>
      </c>
      <c r="F233" s="15">
        <v>288.12</v>
      </c>
    </row>
    <row r="234" spans="1:6">
      <c r="A234" s="16"/>
      <c r="D234" s="15"/>
      <c r="F234" s="15"/>
    </row>
    <row r="235" spans="1:6">
      <c r="A235" s="16"/>
      <c r="D235" s="15"/>
      <c r="F235" s="15"/>
    </row>
    <row r="236" spans="1:6">
      <c r="A236" s="16"/>
      <c r="D236" s="15"/>
      <c r="F236" s="15"/>
    </row>
    <row r="237" spans="1:6">
      <c r="A237" s="16"/>
      <c r="D237" s="15"/>
      <c r="F237" s="15"/>
    </row>
    <row r="238" spans="1:6">
      <c r="A238" s="16"/>
      <c r="D238" s="15"/>
      <c r="F238" s="15"/>
    </row>
    <row r="239" spans="1:6">
      <c r="A239" s="16"/>
      <c r="D239" s="15"/>
      <c r="F239" s="15"/>
    </row>
    <row r="240" spans="1:6">
      <c r="A240" s="16"/>
      <c r="D240" s="15"/>
      <c r="F240" s="15"/>
    </row>
    <row r="241" spans="1:6">
      <c r="A241" s="16"/>
      <c r="D241" s="15"/>
      <c r="F241" s="15"/>
    </row>
    <row r="242" spans="1:6">
      <c r="A242" s="16"/>
      <c r="D242" s="15"/>
      <c r="F242" s="15"/>
    </row>
    <row r="243" spans="1:6">
      <c r="A243" s="16"/>
      <c r="D243" s="15"/>
      <c r="F243" s="15"/>
    </row>
    <row r="244" spans="1:6">
      <c r="A244" s="16"/>
      <c r="D244" s="15"/>
      <c r="F244" s="15"/>
    </row>
    <row r="245" spans="1:6">
      <c r="A245" s="16"/>
      <c r="D245" s="15"/>
      <c r="F245" s="15"/>
    </row>
    <row r="246" spans="1:6">
      <c r="A246" s="16"/>
      <c r="D246" s="15"/>
      <c r="F246" s="15"/>
    </row>
    <row r="247" spans="1:6">
      <c r="A247" s="16"/>
      <c r="D247" s="15"/>
      <c r="F247" s="15"/>
    </row>
    <row r="248" spans="1:6">
      <c r="A248" s="16"/>
      <c r="D248" s="15"/>
      <c r="F248" s="15"/>
    </row>
    <row r="249" spans="1:6">
      <c r="A249" s="16"/>
      <c r="D249" s="15"/>
      <c r="F249" s="15"/>
    </row>
    <row r="250" spans="1:6">
      <c r="A250" s="16"/>
      <c r="D250" s="15"/>
      <c r="F250" s="15"/>
    </row>
    <row r="251" spans="1:6">
      <c r="A251" s="16"/>
      <c r="D251" s="15"/>
      <c r="F251" s="15"/>
    </row>
    <row r="252" spans="1:6">
      <c r="A252" s="16"/>
      <c r="D252" s="15"/>
      <c r="F252" s="15"/>
    </row>
    <row r="253" spans="1:6">
      <c r="A253" s="16"/>
      <c r="D253" s="15"/>
      <c r="F253" s="15"/>
    </row>
    <row r="254" spans="1:6">
      <c r="A254" s="16"/>
      <c r="D254" s="15"/>
      <c r="F254" s="15"/>
    </row>
    <row r="255" spans="1:6">
      <c r="A255" s="16"/>
      <c r="D255" s="15"/>
      <c r="F255" s="15"/>
    </row>
    <row r="256" spans="1:6">
      <c r="A256" s="16"/>
      <c r="D256" s="15"/>
      <c r="F256" s="15"/>
    </row>
    <row r="257" spans="1:6">
      <c r="A257" s="16"/>
      <c r="D257" s="15"/>
      <c r="F257" s="15"/>
    </row>
    <row r="258" spans="1:6">
      <c r="A258" s="16"/>
      <c r="D258" s="15"/>
      <c r="F258" s="15"/>
    </row>
    <row r="259" spans="1:6">
      <c r="A259" s="16"/>
      <c r="D259" s="15"/>
      <c r="F259" s="15"/>
    </row>
    <row r="260" spans="1:6">
      <c r="A260" s="16"/>
      <c r="D260" s="15"/>
      <c r="F260" s="15"/>
    </row>
    <row r="261" spans="1:6">
      <c r="A261" s="16"/>
      <c r="D261" s="15"/>
      <c r="F261" s="15"/>
    </row>
    <row r="262" spans="1:6">
      <c r="A262" s="16"/>
      <c r="D262" s="15"/>
      <c r="F262" s="15"/>
    </row>
    <row r="263" spans="1:6">
      <c r="A263" s="16"/>
      <c r="D263" s="15"/>
      <c r="F263" s="15"/>
    </row>
    <row r="264" spans="1:6">
      <c r="A264" s="16"/>
      <c r="D264" s="15"/>
      <c r="F264" s="15"/>
    </row>
    <row r="265" spans="1:6">
      <c r="A265" s="16"/>
      <c r="D265" s="15"/>
      <c r="F265" s="15"/>
    </row>
    <row r="266" spans="1:6">
      <c r="A266" s="16"/>
      <c r="D266" s="15"/>
      <c r="F266" s="15"/>
    </row>
    <row r="267" spans="1:6">
      <c r="A267" s="16"/>
      <c r="D267" s="15"/>
      <c r="F267" s="15"/>
    </row>
    <row r="268" spans="1:6">
      <c r="A268" s="16"/>
      <c r="D268" s="15"/>
      <c r="F268" s="15"/>
    </row>
    <row r="269" spans="1:6">
      <c r="A269" s="16"/>
      <c r="D269" s="15"/>
      <c r="F269" s="15"/>
    </row>
    <row r="270" spans="1:6">
      <c r="A270" s="16"/>
      <c r="D270" s="15"/>
      <c r="F270" s="15"/>
    </row>
    <row r="271" spans="1:6">
      <c r="A271" s="16"/>
      <c r="D271" s="15"/>
      <c r="F271" s="15"/>
    </row>
    <row r="272" spans="1:6">
      <c r="A272" s="16"/>
      <c r="D272" s="15"/>
      <c r="F272" s="15"/>
    </row>
    <row r="273" spans="1:6">
      <c r="A273" s="16"/>
      <c r="D273" s="15"/>
      <c r="F273" s="15"/>
    </row>
    <row r="274" spans="1:6">
      <c r="A274" s="16"/>
      <c r="D274" s="15"/>
      <c r="F274" s="15"/>
    </row>
    <row r="275" spans="1:6">
      <c r="A275" s="16"/>
      <c r="D275" s="15"/>
      <c r="F275" s="15"/>
    </row>
    <row r="276" spans="1:6">
      <c r="A276" s="16"/>
      <c r="D276" s="15"/>
      <c r="F276" s="15"/>
    </row>
    <row r="277" spans="1:6">
      <c r="A277" s="16"/>
      <c r="D277" s="15"/>
      <c r="F277" s="15"/>
    </row>
    <row r="278" spans="1:6">
      <c r="A278" s="16"/>
      <c r="D278" s="15"/>
      <c r="F278" s="15"/>
    </row>
    <row r="279" spans="1:6">
      <c r="A279" s="16"/>
      <c r="D279" s="15"/>
      <c r="F279" s="15"/>
    </row>
    <row r="280" spans="1:6">
      <c r="A280" s="16"/>
      <c r="D280" s="15"/>
      <c r="F280" s="15"/>
    </row>
    <row r="281" spans="1:6">
      <c r="A281" s="16"/>
      <c r="D281" s="15"/>
      <c r="F281" s="15"/>
    </row>
    <row r="282" spans="1:6">
      <c r="A282" s="16"/>
      <c r="D282" s="15"/>
      <c r="F282" s="15"/>
    </row>
    <row r="283" spans="1:6">
      <c r="A283" s="16"/>
      <c r="D283" s="15"/>
      <c r="F283" s="15"/>
    </row>
    <row r="284" spans="1:6">
      <c r="A284" s="16"/>
      <c r="D284" s="15"/>
      <c r="F284" s="15"/>
    </row>
    <row r="285" spans="1:6">
      <c r="A285" s="16"/>
      <c r="D285" s="15"/>
      <c r="F285" s="15"/>
    </row>
    <row r="286" spans="1:6">
      <c r="A286" s="16"/>
      <c r="D286" s="15"/>
      <c r="F286" s="15"/>
    </row>
    <row r="287" spans="1:6">
      <c r="A287" s="16"/>
      <c r="D287" s="15"/>
      <c r="F287" s="15"/>
    </row>
    <row r="288" spans="1:6">
      <c r="A288" s="16"/>
      <c r="D288" s="15"/>
      <c r="F288" s="15"/>
    </row>
    <row r="289" spans="1:6">
      <c r="A289" s="16"/>
      <c r="D289" s="15"/>
      <c r="F289" s="15"/>
    </row>
    <row r="290" spans="1:6">
      <c r="A290" s="16"/>
      <c r="D290" s="15"/>
      <c r="F290" s="15"/>
    </row>
    <row r="291" spans="1:6">
      <c r="A291" s="16"/>
      <c r="D291" s="15"/>
      <c r="F291" s="15"/>
    </row>
    <row r="292" spans="1:6">
      <c r="A292" s="16"/>
      <c r="D292" s="15"/>
      <c r="F292" s="15"/>
    </row>
    <row r="293" spans="1:6">
      <c r="A293" s="16"/>
      <c r="D293" s="15"/>
      <c r="F293" s="15"/>
    </row>
    <row r="294" spans="1:6">
      <c r="A294" s="16"/>
      <c r="D294" s="15"/>
      <c r="F294" s="15"/>
    </row>
    <row r="295" spans="1:6">
      <c r="A295" s="16"/>
      <c r="D295" s="15"/>
      <c r="F295" s="15"/>
    </row>
    <row r="296" spans="1:6">
      <c r="A296" s="16"/>
      <c r="D296" s="15"/>
      <c r="F296" s="15"/>
    </row>
    <row r="297" spans="1:6">
      <c r="A297" s="16"/>
      <c r="D297" s="15"/>
      <c r="F297" s="15"/>
    </row>
    <row r="298" spans="1:6">
      <c r="A298" s="16"/>
      <c r="D298" s="15"/>
      <c r="F298" s="15"/>
    </row>
    <row r="299" spans="1:6">
      <c r="A299" s="16"/>
      <c r="D299" s="15"/>
      <c r="F299" s="15"/>
    </row>
    <row r="300" spans="1:6">
      <c r="A300" s="16"/>
      <c r="D300" s="15"/>
      <c r="F300" s="15"/>
    </row>
    <row r="301" spans="1:6">
      <c r="A301" s="16"/>
      <c r="D301" s="15"/>
      <c r="F301" s="15"/>
    </row>
    <row r="302" spans="1:6">
      <c r="A302" s="16"/>
      <c r="D302" s="15"/>
      <c r="F302" s="15"/>
    </row>
    <row r="303" spans="1:6">
      <c r="A303" s="16"/>
      <c r="D303" s="15"/>
      <c r="F303" s="15"/>
    </row>
    <row r="304" spans="1:6">
      <c r="A304" s="16"/>
      <c r="D304" s="15"/>
      <c r="F304" s="15"/>
    </row>
    <row r="305" spans="1:6">
      <c r="A305" s="16"/>
      <c r="D305" s="15"/>
      <c r="F305" s="15"/>
    </row>
    <row r="306" spans="1:6">
      <c r="A306" s="16"/>
      <c r="D306" s="15"/>
      <c r="F306" s="15"/>
    </row>
    <row r="307" spans="1:6">
      <c r="A307" s="16"/>
      <c r="D307" s="15"/>
      <c r="F307" s="15"/>
    </row>
    <row r="308" spans="1:6">
      <c r="A308" s="16"/>
      <c r="D308" s="15"/>
      <c r="F308" s="15"/>
    </row>
    <row r="309" spans="1:6">
      <c r="A309" s="16"/>
      <c r="D309" s="15"/>
      <c r="F309" s="15"/>
    </row>
    <row r="310" spans="1:6">
      <c r="A310" s="16"/>
      <c r="D310" s="15"/>
      <c r="F310" s="15"/>
    </row>
    <row r="311" spans="1:6">
      <c r="A311" s="16"/>
      <c r="D311" s="15"/>
      <c r="F311" s="15"/>
    </row>
    <row r="312" spans="1:6">
      <c r="A312" s="16"/>
      <c r="D312" s="15"/>
      <c r="F312" s="15"/>
    </row>
    <row r="313" spans="1:6">
      <c r="A313" s="16"/>
      <c r="D313" s="15"/>
      <c r="F313" s="15"/>
    </row>
    <row r="314" spans="1:6">
      <c r="A314" s="16"/>
      <c r="D314" s="15"/>
      <c r="F314" s="15"/>
    </row>
    <row r="315" spans="1:6">
      <c r="A315" s="16"/>
      <c r="D315" s="15"/>
      <c r="F315" s="15"/>
    </row>
    <row r="316" spans="1:6">
      <c r="A316" s="16"/>
      <c r="D316" s="15"/>
      <c r="F316" s="15"/>
    </row>
    <row r="317" spans="1:6">
      <c r="A317" s="16"/>
      <c r="D317" s="15"/>
      <c r="F317" s="15"/>
    </row>
    <row r="318" spans="1:6">
      <c r="A318" s="16"/>
      <c r="D318" s="15"/>
      <c r="F318" s="15"/>
    </row>
    <row r="319" spans="1:6">
      <c r="A319" s="16"/>
      <c r="D319" s="15"/>
      <c r="F319" s="15"/>
    </row>
    <row r="320" spans="1:6">
      <c r="A320" s="16"/>
      <c r="D320" s="15"/>
      <c r="F320" s="15"/>
    </row>
    <row r="321" spans="1:6">
      <c r="A321" s="16"/>
      <c r="D321" s="15"/>
      <c r="F321" s="15"/>
    </row>
    <row r="322" spans="1:6">
      <c r="A322" s="16"/>
      <c r="D322" s="15"/>
      <c r="F322" s="15"/>
    </row>
    <row r="323" spans="1:6">
      <c r="A323" s="16"/>
      <c r="D323" s="15"/>
      <c r="F323" s="15"/>
    </row>
    <row r="324" spans="1:6">
      <c r="A324" s="16"/>
      <c r="D324" s="15"/>
      <c r="F324" s="15"/>
    </row>
    <row r="325" spans="1:6">
      <c r="A325" s="16"/>
      <c r="D325" s="15"/>
      <c r="F325" s="15"/>
    </row>
    <row r="326" spans="1:6">
      <c r="A326" s="16"/>
      <c r="D326" s="15"/>
      <c r="F326" s="15"/>
    </row>
    <row r="327" spans="1:6">
      <c r="A327" s="16"/>
      <c r="D327" s="15"/>
      <c r="F327" s="15"/>
    </row>
    <row r="328" spans="1:6">
      <c r="A328" s="16"/>
      <c r="D328" s="15"/>
      <c r="F328" s="15"/>
    </row>
  </sheetData>
  <sortState ref="A7:F59">
    <sortCondition ref="B7:B59"/>
  </sortState>
  <phoneticPr fontId="3" type="noConversion"/>
  <conditionalFormatting sqref="A234">
    <cfRule type="duplicateValues" dxfId="12325" priority="7181"/>
    <cfRule type="duplicateValues" dxfId="12324" priority="7182"/>
    <cfRule type="duplicateValues" dxfId="12323" priority="7183"/>
    <cfRule type="duplicateValues" dxfId="12322" priority="7184"/>
    <cfRule type="duplicateValues" dxfId="12321" priority="7185"/>
    <cfRule type="duplicateValues" dxfId="12320" priority="7186"/>
    <cfRule type="duplicateValues" dxfId="12319" priority="7187"/>
    <cfRule type="duplicateValues" dxfId="12318" priority="7188"/>
    <cfRule type="duplicateValues" dxfId="12317" priority="7189"/>
    <cfRule type="duplicateValues" dxfId="12316" priority="7190"/>
    <cfRule type="duplicateValues" dxfId="12315" priority="7191"/>
    <cfRule type="duplicateValues" dxfId="12314" priority="7192"/>
    <cfRule type="duplicateValues" dxfId="12313" priority="7193"/>
    <cfRule type="duplicateValues" dxfId="12312" priority="7194"/>
    <cfRule type="duplicateValues" dxfId="12311" priority="7195"/>
    <cfRule type="duplicateValues" dxfId="12310" priority="7196"/>
    <cfRule type="duplicateValues" dxfId="12309" priority="7197"/>
    <cfRule type="duplicateValues" dxfId="12308" priority="7198"/>
    <cfRule type="duplicateValues" dxfId="12307" priority="7199"/>
    <cfRule type="duplicateValues" dxfId="12306" priority="7200"/>
    <cfRule type="duplicateValues" dxfId="12305" priority="7201"/>
  </conditionalFormatting>
  <conditionalFormatting sqref="A235">
    <cfRule type="duplicateValues" dxfId="12304" priority="7160"/>
    <cfRule type="duplicateValues" dxfId="12303" priority="7161"/>
    <cfRule type="duplicateValues" dxfId="12302" priority="7162"/>
    <cfRule type="duplicateValues" dxfId="12301" priority="7163"/>
    <cfRule type="duplicateValues" dxfId="12300" priority="7164"/>
    <cfRule type="duplicateValues" dxfId="12299" priority="7165"/>
    <cfRule type="duplicateValues" dxfId="12298" priority="7166"/>
    <cfRule type="duplicateValues" dxfId="12297" priority="7167"/>
    <cfRule type="duplicateValues" dxfId="12296" priority="7168"/>
    <cfRule type="duplicateValues" dxfId="12295" priority="7169"/>
    <cfRule type="duplicateValues" dxfId="12294" priority="7170"/>
    <cfRule type="duplicateValues" dxfId="12293" priority="7171"/>
    <cfRule type="duplicateValues" dxfId="12292" priority="7172"/>
    <cfRule type="duplicateValues" dxfId="12291" priority="7173"/>
    <cfRule type="duplicateValues" dxfId="12290" priority="7174"/>
    <cfRule type="duplicateValues" dxfId="12289" priority="7175"/>
    <cfRule type="duplicateValues" dxfId="12288" priority="7176"/>
    <cfRule type="duplicateValues" dxfId="12287" priority="7177"/>
    <cfRule type="duplicateValues" dxfId="12286" priority="7178"/>
    <cfRule type="duplicateValues" dxfId="12285" priority="7179"/>
    <cfRule type="duplicateValues" dxfId="12284" priority="7180"/>
  </conditionalFormatting>
  <conditionalFormatting sqref="A236">
    <cfRule type="duplicateValues" dxfId="12283" priority="7139"/>
    <cfRule type="duplicateValues" dxfId="12282" priority="7140"/>
    <cfRule type="duplicateValues" dxfId="12281" priority="7141"/>
    <cfRule type="duplicateValues" dxfId="12280" priority="7142"/>
    <cfRule type="duplicateValues" dxfId="12279" priority="7143"/>
    <cfRule type="duplicateValues" dxfId="12278" priority="7144"/>
    <cfRule type="duplicateValues" dxfId="12277" priority="7145"/>
    <cfRule type="duplicateValues" dxfId="12276" priority="7146"/>
    <cfRule type="duplicateValues" dxfId="12275" priority="7147"/>
    <cfRule type="duplicateValues" dxfId="12274" priority="7148"/>
    <cfRule type="duplicateValues" dxfId="12273" priority="7149"/>
    <cfRule type="duplicateValues" dxfId="12272" priority="7150"/>
    <cfRule type="duplicateValues" dxfId="12271" priority="7151"/>
    <cfRule type="duplicateValues" dxfId="12270" priority="7152"/>
    <cfRule type="duplicateValues" dxfId="12269" priority="7153"/>
    <cfRule type="duplicateValues" dxfId="12268" priority="7154"/>
    <cfRule type="duplicateValues" dxfId="12267" priority="7155"/>
    <cfRule type="duplicateValues" dxfId="12266" priority="7156"/>
    <cfRule type="duplicateValues" dxfId="12265" priority="7157"/>
    <cfRule type="duplicateValues" dxfId="12264" priority="7158"/>
    <cfRule type="duplicateValues" dxfId="12263" priority="7159"/>
  </conditionalFormatting>
  <conditionalFormatting sqref="A237">
    <cfRule type="duplicateValues" dxfId="12262" priority="7118"/>
    <cfRule type="duplicateValues" dxfId="12261" priority="7119"/>
    <cfRule type="duplicateValues" dxfId="12260" priority="7120"/>
    <cfRule type="duplicateValues" dxfId="12259" priority="7121"/>
    <cfRule type="duplicateValues" dxfId="12258" priority="7122"/>
    <cfRule type="duplicateValues" dxfId="12257" priority="7123"/>
    <cfRule type="duplicateValues" dxfId="12256" priority="7124"/>
    <cfRule type="duplicateValues" dxfId="12255" priority="7125"/>
    <cfRule type="duplicateValues" dxfId="12254" priority="7126"/>
    <cfRule type="duplicateValues" dxfId="12253" priority="7127"/>
    <cfRule type="duplicateValues" dxfId="12252" priority="7128"/>
    <cfRule type="duplicateValues" dxfId="12251" priority="7129"/>
    <cfRule type="duplicateValues" dxfId="12250" priority="7130"/>
    <cfRule type="duplicateValues" dxfId="12249" priority="7131"/>
    <cfRule type="duplicateValues" dxfId="12248" priority="7132"/>
    <cfRule type="duplicateValues" dxfId="12247" priority="7133"/>
    <cfRule type="duplicateValues" dxfId="12246" priority="7134"/>
    <cfRule type="duplicateValues" dxfId="12245" priority="7135"/>
    <cfRule type="duplicateValues" dxfId="12244" priority="7136"/>
    <cfRule type="duplicateValues" dxfId="12243" priority="7137"/>
    <cfRule type="duplicateValues" dxfId="12242" priority="7138"/>
  </conditionalFormatting>
  <conditionalFormatting sqref="A238">
    <cfRule type="duplicateValues" dxfId="12241" priority="7097"/>
    <cfRule type="duplicateValues" dxfId="12240" priority="7098"/>
    <cfRule type="duplicateValues" dxfId="12239" priority="7099"/>
    <cfRule type="duplicateValues" dxfId="12238" priority="7100"/>
    <cfRule type="duplicateValues" dxfId="12237" priority="7101"/>
    <cfRule type="duplicateValues" dxfId="12236" priority="7102"/>
    <cfRule type="duplicateValues" dxfId="12235" priority="7103"/>
    <cfRule type="duplicateValues" dxfId="12234" priority="7104"/>
    <cfRule type="duplicateValues" dxfId="12233" priority="7105"/>
    <cfRule type="duplicateValues" dxfId="12232" priority="7106"/>
    <cfRule type="duplicateValues" dxfId="12231" priority="7107"/>
    <cfRule type="duplicateValues" dxfId="12230" priority="7108"/>
    <cfRule type="duplicateValues" dxfId="12229" priority="7109"/>
    <cfRule type="duplicateValues" dxfId="12228" priority="7110"/>
    <cfRule type="duplicateValues" dxfId="12227" priority="7111"/>
    <cfRule type="duplicateValues" dxfId="12226" priority="7112"/>
    <cfRule type="duplicateValues" dxfId="12225" priority="7113"/>
    <cfRule type="duplicateValues" dxfId="12224" priority="7114"/>
    <cfRule type="duplicateValues" dxfId="12223" priority="7115"/>
    <cfRule type="duplicateValues" dxfId="12222" priority="7116"/>
    <cfRule type="duplicateValues" dxfId="12221" priority="7117"/>
  </conditionalFormatting>
  <conditionalFormatting sqref="A239">
    <cfRule type="duplicateValues" dxfId="12220" priority="7076"/>
    <cfRule type="duplicateValues" dxfId="12219" priority="7077"/>
    <cfRule type="duplicateValues" dxfId="12218" priority="7078"/>
    <cfRule type="duplicateValues" dxfId="12217" priority="7079"/>
    <cfRule type="duplicateValues" dxfId="12216" priority="7080"/>
    <cfRule type="duplicateValues" dxfId="12215" priority="7081"/>
    <cfRule type="duplicateValues" dxfId="12214" priority="7082"/>
    <cfRule type="duplicateValues" dxfId="12213" priority="7083"/>
    <cfRule type="duplicateValues" dxfId="12212" priority="7084"/>
    <cfRule type="duplicateValues" dxfId="12211" priority="7085"/>
    <cfRule type="duplicateValues" dxfId="12210" priority="7086"/>
    <cfRule type="duplicateValues" dxfId="12209" priority="7087"/>
    <cfRule type="duplicateValues" dxfId="12208" priority="7088"/>
    <cfRule type="duplicateValues" dxfId="12207" priority="7089"/>
    <cfRule type="duplicateValues" dxfId="12206" priority="7090"/>
    <cfRule type="duplicateValues" dxfId="12205" priority="7091"/>
    <cfRule type="duplicateValues" dxfId="12204" priority="7092"/>
    <cfRule type="duplicateValues" dxfId="12203" priority="7093"/>
    <cfRule type="duplicateValues" dxfId="12202" priority="7094"/>
    <cfRule type="duplicateValues" dxfId="12201" priority="7095"/>
    <cfRule type="duplicateValues" dxfId="12200" priority="7096"/>
  </conditionalFormatting>
  <conditionalFormatting sqref="A240">
    <cfRule type="duplicateValues" dxfId="12199" priority="7055"/>
    <cfRule type="duplicateValues" dxfId="12198" priority="7056"/>
    <cfRule type="duplicateValues" dxfId="12197" priority="7057"/>
    <cfRule type="duplicateValues" dxfId="12196" priority="7058"/>
    <cfRule type="duplicateValues" dxfId="12195" priority="7059"/>
    <cfRule type="duplicateValues" dxfId="12194" priority="7060"/>
    <cfRule type="duplicateValues" dxfId="12193" priority="7061"/>
    <cfRule type="duplicateValues" dxfId="12192" priority="7062"/>
    <cfRule type="duplicateValues" dxfId="12191" priority="7063"/>
    <cfRule type="duplicateValues" dxfId="12190" priority="7064"/>
    <cfRule type="duplicateValues" dxfId="12189" priority="7065"/>
    <cfRule type="duplicateValues" dxfId="12188" priority="7066"/>
    <cfRule type="duplicateValues" dxfId="12187" priority="7067"/>
    <cfRule type="duplicateValues" dxfId="12186" priority="7068"/>
    <cfRule type="duplicateValues" dxfId="12185" priority="7069"/>
    <cfRule type="duplicateValues" dxfId="12184" priority="7070"/>
    <cfRule type="duplicateValues" dxfId="12183" priority="7071"/>
    <cfRule type="duplicateValues" dxfId="12182" priority="7072"/>
    <cfRule type="duplicateValues" dxfId="12181" priority="7073"/>
    <cfRule type="duplicateValues" dxfId="12180" priority="7074"/>
    <cfRule type="duplicateValues" dxfId="12179" priority="7075"/>
  </conditionalFormatting>
  <conditionalFormatting sqref="A241">
    <cfRule type="duplicateValues" dxfId="12178" priority="7034"/>
    <cfRule type="duplicateValues" dxfId="12177" priority="7035"/>
    <cfRule type="duplicateValues" dxfId="12176" priority="7036"/>
    <cfRule type="duplicateValues" dxfId="12175" priority="7037"/>
    <cfRule type="duplicateValues" dxfId="12174" priority="7038"/>
    <cfRule type="duplicateValues" dxfId="12173" priority="7039"/>
    <cfRule type="duplicateValues" dxfId="12172" priority="7040"/>
    <cfRule type="duplicateValues" dxfId="12171" priority="7041"/>
    <cfRule type="duplicateValues" dxfId="12170" priority="7042"/>
    <cfRule type="duplicateValues" dxfId="12169" priority="7043"/>
    <cfRule type="duplicateValues" dxfId="12168" priority="7044"/>
    <cfRule type="duplicateValues" dxfId="12167" priority="7045"/>
    <cfRule type="duplicateValues" dxfId="12166" priority="7046"/>
    <cfRule type="duplicateValues" dxfId="12165" priority="7047"/>
    <cfRule type="duplicateValues" dxfId="12164" priority="7048"/>
    <cfRule type="duplicateValues" dxfId="12163" priority="7049"/>
    <cfRule type="duplicateValues" dxfId="12162" priority="7050"/>
    <cfRule type="duplicateValues" dxfId="12161" priority="7051"/>
    <cfRule type="duplicateValues" dxfId="12160" priority="7052"/>
    <cfRule type="duplicateValues" dxfId="12159" priority="7053"/>
    <cfRule type="duplicateValues" dxfId="12158" priority="7054"/>
  </conditionalFormatting>
  <conditionalFormatting sqref="A242">
    <cfRule type="duplicateValues" dxfId="12157" priority="7013"/>
    <cfRule type="duplicateValues" dxfId="12156" priority="7014"/>
    <cfRule type="duplicateValues" dxfId="12155" priority="7015"/>
    <cfRule type="duplicateValues" dxfId="12154" priority="7016"/>
    <cfRule type="duplicateValues" dxfId="12153" priority="7017"/>
    <cfRule type="duplicateValues" dxfId="12152" priority="7018"/>
    <cfRule type="duplicateValues" dxfId="12151" priority="7019"/>
    <cfRule type="duplicateValues" dxfId="12150" priority="7020"/>
    <cfRule type="duplicateValues" dxfId="12149" priority="7021"/>
    <cfRule type="duplicateValues" dxfId="12148" priority="7022"/>
    <cfRule type="duplicateValues" dxfId="12147" priority="7023"/>
    <cfRule type="duplicateValues" dxfId="12146" priority="7024"/>
    <cfRule type="duplicateValues" dxfId="12145" priority="7025"/>
    <cfRule type="duplicateValues" dxfId="12144" priority="7026"/>
    <cfRule type="duplicateValues" dxfId="12143" priority="7027"/>
    <cfRule type="duplicateValues" dxfId="12142" priority="7028"/>
    <cfRule type="duplicateValues" dxfId="12141" priority="7029"/>
    <cfRule type="duplicateValues" dxfId="12140" priority="7030"/>
    <cfRule type="duplicateValues" dxfId="12139" priority="7031"/>
    <cfRule type="duplicateValues" dxfId="12138" priority="7032"/>
    <cfRule type="duplicateValues" dxfId="12137" priority="7033"/>
  </conditionalFormatting>
  <conditionalFormatting sqref="A243">
    <cfRule type="duplicateValues" dxfId="12136" priority="6992"/>
    <cfRule type="duplicateValues" dxfId="12135" priority="6993"/>
    <cfRule type="duplicateValues" dxfId="12134" priority="6994"/>
    <cfRule type="duplicateValues" dxfId="12133" priority="6995"/>
    <cfRule type="duplicateValues" dxfId="12132" priority="6996"/>
    <cfRule type="duplicateValues" dxfId="12131" priority="6997"/>
    <cfRule type="duplicateValues" dxfId="12130" priority="6998"/>
    <cfRule type="duplicateValues" dxfId="12129" priority="6999"/>
    <cfRule type="duplicateValues" dxfId="12128" priority="7000"/>
    <cfRule type="duplicateValues" dxfId="12127" priority="7001"/>
    <cfRule type="duplicateValues" dxfId="12126" priority="7002"/>
    <cfRule type="duplicateValues" dxfId="12125" priority="7003"/>
    <cfRule type="duplicateValues" dxfId="12124" priority="7004"/>
    <cfRule type="duplicateValues" dxfId="12123" priority="7005"/>
    <cfRule type="duplicateValues" dxfId="12122" priority="7006"/>
    <cfRule type="duplicateValues" dxfId="12121" priority="7007"/>
    <cfRule type="duplicateValues" dxfId="12120" priority="7008"/>
    <cfRule type="duplicateValues" dxfId="12119" priority="7009"/>
    <cfRule type="duplicateValues" dxfId="12118" priority="7010"/>
    <cfRule type="duplicateValues" dxfId="12117" priority="7011"/>
    <cfRule type="duplicateValues" dxfId="12116" priority="7012"/>
  </conditionalFormatting>
  <conditionalFormatting sqref="A244">
    <cfRule type="duplicateValues" dxfId="12115" priority="6971"/>
    <cfRule type="duplicateValues" dxfId="12114" priority="6972"/>
    <cfRule type="duplicateValues" dxfId="12113" priority="6973"/>
    <cfRule type="duplicateValues" dxfId="12112" priority="6974"/>
    <cfRule type="duplicateValues" dxfId="12111" priority="6975"/>
    <cfRule type="duplicateValues" dxfId="12110" priority="6976"/>
    <cfRule type="duplicateValues" dxfId="12109" priority="6977"/>
    <cfRule type="duplicateValues" dxfId="12108" priority="6978"/>
    <cfRule type="duplicateValues" dxfId="12107" priority="6979"/>
    <cfRule type="duplicateValues" dxfId="12106" priority="6980"/>
    <cfRule type="duplicateValues" dxfId="12105" priority="6981"/>
    <cfRule type="duplicateValues" dxfId="12104" priority="6982"/>
    <cfRule type="duplicateValues" dxfId="12103" priority="6983"/>
    <cfRule type="duplicateValues" dxfId="12102" priority="6984"/>
    <cfRule type="duplicateValues" dxfId="12101" priority="6985"/>
    <cfRule type="duplicateValues" dxfId="12100" priority="6986"/>
    <cfRule type="duplicateValues" dxfId="12099" priority="6987"/>
    <cfRule type="duplicateValues" dxfId="12098" priority="6988"/>
    <cfRule type="duplicateValues" dxfId="12097" priority="6989"/>
    <cfRule type="duplicateValues" dxfId="12096" priority="6990"/>
    <cfRule type="duplicateValues" dxfId="12095" priority="6991"/>
  </conditionalFormatting>
  <conditionalFormatting sqref="A245">
    <cfRule type="duplicateValues" dxfId="12094" priority="6950"/>
    <cfRule type="duplicateValues" dxfId="12093" priority="6951"/>
    <cfRule type="duplicateValues" dxfId="12092" priority="6952"/>
    <cfRule type="duplicateValues" dxfId="12091" priority="6953"/>
    <cfRule type="duplicateValues" dxfId="12090" priority="6954"/>
    <cfRule type="duplicateValues" dxfId="12089" priority="6955"/>
    <cfRule type="duplicateValues" dxfId="12088" priority="6956"/>
    <cfRule type="duplicateValues" dxfId="12087" priority="6957"/>
    <cfRule type="duplicateValues" dxfId="12086" priority="6958"/>
    <cfRule type="duplicateValues" dxfId="12085" priority="6959"/>
    <cfRule type="duplicateValues" dxfId="12084" priority="6960"/>
    <cfRule type="duplicateValues" dxfId="12083" priority="6961"/>
    <cfRule type="duplicateValues" dxfId="12082" priority="6962"/>
    <cfRule type="duplicateValues" dxfId="12081" priority="6963"/>
    <cfRule type="duplicateValues" dxfId="12080" priority="6964"/>
    <cfRule type="duplicateValues" dxfId="12079" priority="6965"/>
    <cfRule type="duplicateValues" dxfId="12078" priority="6966"/>
    <cfRule type="duplicateValues" dxfId="12077" priority="6967"/>
    <cfRule type="duplicateValues" dxfId="12076" priority="6968"/>
    <cfRule type="duplicateValues" dxfId="12075" priority="6969"/>
    <cfRule type="duplicateValues" dxfId="12074" priority="6970"/>
  </conditionalFormatting>
  <conditionalFormatting sqref="A246">
    <cfRule type="duplicateValues" dxfId="12073" priority="6929"/>
    <cfRule type="duplicateValues" dxfId="12072" priority="6930"/>
    <cfRule type="duplicateValues" dxfId="12071" priority="6931"/>
    <cfRule type="duplicateValues" dxfId="12070" priority="6932"/>
    <cfRule type="duplicateValues" dxfId="12069" priority="6933"/>
    <cfRule type="duplicateValues" dxfId="12068" priority="6934"/>
    <cfRule type="duplicateValues" dxfId="12067" priority="6935"/>
    <cfRule type="duplicateValues" dxfId="12066" priority="6936"/>
    <cfRule type="duplicateValues" dxfId="12065" priority="6937"/>
    <cfRule type="duplicateValues" dxfId="12064" priority="6938"/>
    <cfRule type="duplicateValues" dxfId="12063" priority="6939"/>
    <cfRule type="duplicateValues" dxfId="12062" priority="6940"/>
    <cfRule type="duplicateValues" dxfId="12061" priority="6941"/>
    <cfRule type="duplicateValues" dxfId="12060" priority="6942"/>
    <cfRule type="duplicateValues" dxfId="12059" priority="6943"/>
    <cfRule type="duplicateValues" dxfId="12058" priority="6944"/>
    <cfRule type="duplicateValues" dxfId="12057" priority="6945"/>
    <cfRule type="duplicateValues" dxfId="12056" priority="6946"/>
    <cfRule type="duplicateValues" dxfId="12055" priority="6947"/>
    <cfRule type="duplicateValues" dxfId="12054" priority="6948"/>
    <cfRule type="duplicateValues" dxfId="12053" priority="6949"/>
  </conditionalFormatting>
  <conditionalFormatting sqref="A247">
    <cfRule type="duplicateValues" dxfId="12052" priority="6908"/>
    <cfRule type="duplicateValues" dxfId="12051" priority="6909"/>
    <cfRule type="duplicateValues" dxfId="12050" priority="6910"/>
    <cfRule type="duplicateValues" dxfId="12049" priority="6911"/>
    <cfRule type="duplicateValues" dxfId="12048" priority="6912"/>
    <cfRule type="duplicateValues" dxfId="12047" priority="6913"/>
    <cfRule type="duplicateValues" dxfId="12046" priority="6914"/>
    <cfRule type="duplicateValues" dxfId="12045" priority="6915"/>
    <cfRule type="duplicateValues" dxfId="12044" priority="6916"/>
    <cfRule type="duplicateValues" dxfId="12043" priority="6917"/>
    <cfRule type="duplicateValues" dxfId="12042" priority="6918"/>
    <cfRule type="duplicateValues" dxfId="12041" priority="6919"/>
    <cfRule type="duplicateValues" dxfId="12040" priority="6920"/>
    <cfRule type="duplicateValues" dxfId="12039" priority="6921"/>
    <cfRule type="duplicateValues" dxfId="12038" priority="6922"/>
    <cfRule type="duplicateValues" dxfId="12037" priority="6923"/>
    <cfRule type="duplicateValues" dxfId="12036" priority="6924"/>
    <cfRule type="duplicateValues" dxfId="12035" priority="6925"/>
    <cfRule type="duplicateValues" dxfId="12034" priority="6926"/>
    <cfRule type="duplicateValues" dxfId="12033" priority="6927"/>
    <cfRule type="duplicateValues" dxfId="12032" priority="6928"/>
  </conditionalFormatting>
  <conditionalFormatting sqref="A248">
    <cfRule type="duplicateValues" dxfId="12031" priority="6887"/>
    <cfRule type="duplicateValues" dxfId="12030" priority="6888"/>
    <cfRule type="duplicateValues" dxfId="12029" priority="6889"/>
    <cfRule type="duplicateValues" dxfId="12028" priority="6890"/>
    <cfRule type="duplicateValues" dxfId="12027" priority="6891"/>
    <cfRule type="duplicateValues" dxfId="12026" priority="6892"/>
    <cfRule type="duplicateValues" dxfId="12025" priority="6893"/>
    <cfRule type="duplicateValues" dxfId="12024" priority="6894"/>
    <cfRule type="duplicateValues" dxfId="12023" priority="6895"/>
    <cfRule type="duplicateValues" dxfId="12022" priority="6896"/>
    <cfRule type="duplicateValues" dxfId="12021" priority="6897"/>
    <cfRule type="duplicateValues" dxfId="12020" priority="6898"/>
    <cfRule type="duplicateValues" dxfId="12019" priority="6899"/>
    <cfRule type="duplicateValues" dxfId="12018" priority="6900"/>
    <cfRule type="duplicateValues" dxfId="12017" priority="6901"/>
    <cfRule type="duplicateValues" dxfId="12016" priority="6902"/>
    <cfRule type="duplicateValues" dxfId="12015" priority="6903"/>
    <cfRule type="duplicateValues" dxfId="12014" priority="6904"/>
    <cfRule type="duplicateValues" dxfId="12013" priority="6905"/>
    <cfRule type="duplicateValues" dxfId="12012" priority="6906"/>
    <cfRule type="duplicateValues" dxfId="12011" priority="6907"/>
  </conditionalFormatting>
  <conditionalFormatting sqref="A249">
    <cfRule type="duplicateValues" dxfId="12010" priority="6866"/>
    <cfRule type="duplicateValues" dxfId="12009" priority="6867"/>
    <cfRule type="duplicateValues" dxfId="12008" priority="6868"/>
    <cfRule type="duplicateValues" dxfId="12007" priority="6869"/>
    <cfRule type="duplicateValues" dxfId="12006" priority="6870"/>
    <cfRule type="duplicateValues" dxfId="12005" priority="6871"/>
    <cfRule type="duplicateValues" dxfId="12004" priority="6872"/>
    <cfRule type="duplicateValues" dxfId="12003" priority="6873"/>
    <cfRule type="duplicateValues" dxfId="12002" priority="6874"/>
    <cfRule type="duplicateValues" dxfId="12001" priority="6875"/>
    <cfRule type="duplicateValues" dxfId="12000" priority="6876"/>
    <cfRule type="duplicateValues" dxfId="11999" priority="6877"/>
    <cfRule type="duplicateValues" dxfId="11998" priority="6878"/>
    <cfRule type="duplicateValues" dxfId="11997" priority="6879"/>
    <cfRule type="duplicateValues" dxfId="11996" priority="6880"/>
    <cfRule type="duplicateValues" dxfId="11995" priority="6881"/>
    <cfRule type="duplicateValues" dxfId="11994" priority="6882"/>
    <cfRule type="duplicateValues" dxfId="11993" priority="6883"/>
    <cfRule type="duplicateValues" dxfId="11992" priority="6884"/>
    <cfRule type="duplicateValues" dxfId="11991" priority="6885"/>
    <cfRule type="duplicateValues" dxfId="11990" priority="6886"/>
  </conditionalFormatting>
  <conditionalFormatting sqref="A250">
    <cfRule type="duplicateValues" dxfId="11989" priority="6845"/>
    <cfRule type="duplicateValues" dxfId="11988" priority="6846"/>
    <cfRule type="duplicateValues" dxfId="11987" priority="6847"/>
    <cfRule type="duplicateValues" dxfId="11986" priority="6848"/>
    <cfRule type="duplicateValues" dxfId="11985" priority="6849"/>
    <cfRule type="duplicateValues" dxfId="11984" priority="6850"/>
    <cfRule type="duplicateValues" dxfId="11983" priority="6851"/>
    <cfRule type="duplicateValues" dxfId="11982" priority="6852"/>
    <cfRule type="duplicateValues" dxfId="11981" priority="6853"/>
    <cfRule type="duplicateValues" dxfId="11980" priority="6854"/>
    <cfRule type="duplicateValues" dxfId="11979" priority="6855"/>
    <cfRule type="duplicateValues" dxfId="11978" priority="6856"/>
    <cfRule type="duplicateValues" dxfId="11977" priority="6857"/>
    <cfRule type="duplicateValues" dxfId="11976" priority="6858"/>
    <cfRule type="duplicateValues" dxfId="11975" priority="6859"/>
    <cfRule type="duplicateValues" dxfId="11974" priority="6860"/>
    <cfRule type="duplicateValues" dxfId="11973" priority="6861"/>
    <cfRule type="duplicateValues" dxfId="11972" priority="6862"/>
    <cfRule type="duplicateValues" dxfId="11971" priority="6863"/>
    <cfRule type="duplicateValues" dxfId="11970" priority="6864"/>
    <cfRule type="duplicateValues" dxfId="11969" priority="6865"/>
  </conditionalFormatting>
  <conditionalFormatting sqref="A251">
    <cfRule type="duplicateValues" dxfId="11968" priority="6824"/>
    <cfRule type="duplicateValues" dxfId="11967" priority="6825"/>
    <cfRule type="duplicateValues" dxfId="11966" priority="6826"/>
    <cfRule type="duplicateValues" dxfId="11965" priority="6827"/>
    <cfRule type="duplicateValues" dxfId="11964" priority="6828"/>
    <cfRule type="duplicateValues" dxfId="11963" priority="6829"/>
    <cfRule type="duplicateValues" dxfId="11962" priority="6830"/>
    <cfRule type="duplicateValues" dxfId="11961" priority="6831"/>
    <cfRule type="duplicateValues" dxfId="11960" priority="6832"/>
    <cfRule type="duplicateValues" dxfId="11959" priority="6833"/>
    <cfRule type="duplicateValues" dxfId="11958" priority="6834"/>
    <cfRule type="duplicateValues" dxfId="11957" priority="6835"/>
    <cfRule type="duplicateValues" dxfId="11956" priority="6836"/>
    <cfRule type="duplicateValues" dxfId="11955" priority="6837"/>
    <cfRule type="duplicateValues" dxfId="11954" priority="6838"/>
    <cfRule type="duplicateValues" dxfId="11953" priority="6839"/>
    <cfRule type="duplicateValues" dxfId="11952" priority="6840"/>
    <cfRule type="duplicateValues" dxfId="11951" priority="6841"/>
    <cfRule type="duplicateValues" dxfId="11950" priority="6842"/>
    <cfRule type="duplicateValues" dxfId="11949" priority="6843"/>
    <cfRule type="duplicateValues" dxfId="11948" priority="6844"/>
  </conditionalFormatting>
  <conditionalFormatting sqref="A252">
    <cfRule type="duplicateValues" dxfId="11947" priority="6803"/>
    <cfRule type="duplicateValues" dxfId="11946" priority="6804"/>
    <cfRule type="duplicateValues" dxfId="11945" priority="6805"/>
    <cfRule type="duplicateValues" dxfId="11944" priority="6806"/>
    <cfRule type="duplicateValues" dxfId="11943" priority="6807"/>
    <cfRule type="duplicateValues" dxfId="11942" priority="6808"/>
    <cfRule type="duplicateValues" dxfId="11941" priority="6809"/>
    <cfRule type="duplicateValues" dxfId="11940" priority="6810"/>
    <cfRule type="duplicateValues" dxfId="11939" priority="6811"/>
    <cfRule type="duplicateValues" dxfId="11938" priority="6812"/>
    <cfRule type="duplicateValues" dxfId="11937" priority="6813"/>
    <cfRule type="duplicateValues" dxfId="11936" priority="6814"/>
    <cfRule type="duplicateValues" dxfId="11935" priority="6815"/>
    <cfRule type="duplicateValues" dxfId="11934" priority="6816"/>
    <cfRule type="duplicateValues" dxfId="11933" priority="6817"/>
    <cfRule type="duplicateValues" dxfId="11932" priority="6818"/>
    <cfRule type="duplicateValues" dxfId="11931" priority="6819"/>
    <cfRule type="duplicateValues" dxfId="11930" priority="6820"/>
    <cfRule type="duplicateValues" dxfId="11929" priority="6821"/>
    <cfRule type="duplicateValues" dxfId="11928" priority="6822"/>
    <cfRule type="duplicateValues" dxfId="11927" priority="6823"/>
  </conditionalFormatting>
  <conditionalFormatting sqref="A253">
    <cfRule type="duplicateValues" dxfId="11926" priority="6782"/>
    <cfRule type="duplicateValues" dxfId="11925" priority="6783"/>
    <cfRule type="duplicateValues" dxfId="11924" priority="6784"/>
    <cfRule type="duplicateValues" dxfId="11923" priority="6785"/>
    <cfRule type="duplicateValues" dxfId="11922" priority="6786"/>
    <cfRule type="duplicateValues" dxfId="11921" priority="6787"/>
    <cfRule type="duplicateValues" dxfId="11920" priority="6788"/>
    <cfRule type="duplicateValues" dxfId="11919" priority="6789"/>
    <cfRule type="duplicateValues" dxfId="11918" priority="6790"/>
    <cfRule type="duplicateValues" dxfId="11917" priority="6791"/>
    <cfRule type="duplicateValues" dxfId="11916" priority="6792"/>
    <cfRule type="duplicateValues" dxfId="11915" priority="6793"/>
    <cfRule type="duplicateValues" dxfId="11914" priority="6794"/>
    <cfRule type="duplicateValues" dxfId="11913" priority="6795"/>
    <cfRule type="duplicateValues" dxfId="11912" priority="6796"/>
    <cfRule type="duplicateValues" dxfId="11911" priority="6797"/>
    <cfRule type="duplicateValues" dxfId="11910" priority="6798"/>
    <cfRule type="duplicateValues" dxfId="11909" priority="6799"/>
    <cfRule type="duplicateValues" dxfId="11908" priority="6800"/>
    <cfRule type="duplicateValues" dxfId="11907" priority="6801"/>
    <cfRule type="duplicateValues" dxfId="11906" priority="6802"/>
  </conditionalFormatting>
  <conditionalFormatting sqref="A254">
    <cfRule type="duplicateValues" dxfId="11905" priority="6761"/>
    <cfRule type="duplicateValues" dxfId="11904" priority="6762"/>
    <cfRule type="duplicateValues" dxfId="11903" priority="6763"/>
    <cfRule type="duplicateValues" dxfId="11902" priority="6764"/>
    <cfRule type="duplicateValues" dxfId="11901" priority="6765"/>
    <cfRule type="duplicateValues" dxfId="11900" priority="6766"/>
    <cfRule type="duplicateValues" dxfId="11899" priority="6767"/>
    <cfRule type="duplicateValues" dxfId="11898" priority="6768"/>
    <cfRule type="duplicateValues" dxfId="11897" priority="6769"/>
    <cfRule type="duplicateValues" dxfId="11896" priority="6770"/>
    <cfRule type="duplicateValues" dxfId="11895" priority="6771"/>
    <cfRule type="duplicateValues" dxfId="11894" priority="6772"/>
    <cfRule type="duplicateValues" dxfId="11893" priority="6773"/>
    <cfRule type="duplicateValues" dxfId="11892" priority="6774"/>
    <cfRule type="duplicateValues" dxfId="11891" priority="6775"/>
    <cfRule type="duplicateValues" dxfId="11890" priority="6776"/>
    <cfRule type="duplicateValues" dxfId="11889" priority="6777"/>
    <cfRule type="duplicateValues" dxfId="11888" priority="6778"/>
    <cfRule type="duplicateValues" dxfId="11887" priority="6779"/>
    <cfRule type="duplicateValues" dxfId="11886" priority="6780"/>
    <cfRule type="duplicateValues" dxfId="11885" priority="6781"/>
  </conditionalFormatting>
  <conditionalFormatting sqref="A255">
    <cfRule type="duplicateValues" dxfId="11884" priority="6740"/>
    <cfRule type="duplicateValues" dxfId="11883" priority="6741"/>
    <cfRule type="duplicateValues" dxfId="11882" priority="6742"/>
    <cfRule type="duplicateValues" dxfId="11881" priority="6743"/>
    <cfRule type="duplicateValues" dxfId="11880" priority="6744"/>
    <cfRule type="duplicateValues" dxfId="11879" priority="6745"/>
    <cfRule type="duplicateValues" dxfId="11878" priority="6746"/>
    <cfRule type="duplicateValues" dxfId="11877" priority="6747"/>
    <cfRule type="duplicateValues" dxfId="11876" priority="6748"/>
    <cfRule type="duplicateValues" dxfId="11875" priority="6749"/>
    <cfRule type="duplicateValues" dxfId="11874" priority="6750"/>
    <cfRule type="duplicateValues" dxfId="11873" priority="6751"/>
    <cfRule type="duplicateValues" dxfId="11872" priority="6752"/>
    <cfRule type="duplicateValues" dxfId="11871" priority="6753"/>
    <cfRule type="duplicateValues" dxfId="11870" priority="6754"/>
    <cfRule type="duplicateValues" dxfId="11869" priority="6755"/>
    <cfRule type="duplicateValues" dxfId="11868" priority="6756"/>
    <cfRule type="duplicateValues" dxfId="11867" priority="6757"/>
    <cfRule type="duplicateValues" dxfId="11866" priority="6758"/>
    <cfRule type="duplicateValues" dxfId="11865" priority="6759"/>
    <cfRule type="duplicateValues" dxfId="11864" priority="6760"/>
  </conditionalFormatting>
  <conditionalFormatting sqref="A256">
    <cfRule type="duplicateValues" dxfId="11863" priority="6719"/>
    <cfRule type="duplicateValues" dxfId="11862" priority="6720"/>
    <cfRule type="duplicateValues" dxfId="11861" priority="6721"/>
    <cfRule type="duplicateValues" dxfId="11860" priority="6722"/>
    <cfRule type="duplicateValues" dxfId="11859" priority="6723"/>
    <cfRule type="duplicateValues" dxfId="11858" priority="6724"/>
    <cfRule type="duplicateValues" dxfId="11857" priority="6725"/>
    <cfRule type="duplicateValues" dxfId="11856" priority="6726"/>
    <cfRule type="duplicateValues" dxfId="11855" priority="6727"/>
    <cfRule type="duplicateValues" dxfId="11854" priority="6728"/>
    <cfRule type="duplicateValues" dxfId="11853" priority="6729"/>
    <cfRule type="duplicateValues" dxfId="11852" priority="6730"/>
    <cfRule type="duplicateValues" dxfId="11851" priority="6731"/>
    <cfRule type="duplicateValues" dxfId="11850" priority="6732"/>
    <cfRule type="duplicateValues" dxfId="11849" priority="6733"/>
    <cfRule type="duplicateValues" dxfId="11848" priority="6734"/>
    <cfRule type="duplicateValues" dxfId="11847" priority="6735"/>
    <cfRule type="duplicateValues" dxfId="11846" priority="6736"/>
    <cfRule type="duplicateValues" dxfId="11845" priority="6737"/>
    <cfRule type="duplicateValues" dxfId="11844" priority="6738"/>
    <cfRule type="duplicateValues" dxfId="11843" priority="6739"/>
  </conditionalFormatting>
  <conditionalFormatting sqref="A257">
    <cfRule type="duplicateValues" dxfId="11842" priority="6698"/>
    <cfRule type="duplicateValues" dxfId="11841" priority="6699"/>
    <cfRule type="duplicateValues" dxfId="11840" priority="6700"/>
    <cfRule type="duplicateValues" dxfId="11839" priority="6701"/>
    <cfRule type="duplicateValues" dxfId="11838" priority="6702"/>
    <cfRule type="duplicateValues" dxfId="11837" priority="6703"/>
    <cfRule type="duplicateValues" dxfId="11836" priority="6704"/>
    <cfRule type="duplicateValues" dxfId="11835" priority="6705"/>
    <cfRule type="duplicateValues" dxfId="11834" priority="6706"/>
    <cfRule type="duplicateValues" dxfId="11833" priority="6707"/>
    <cfRule type="duplicateValues" dxfId="11832" priority="6708"/>
    <cfRule type="duplicateValues" dxfId="11831" priority="6709"/>
    <cfRule type="duplicateValues" dxfId="11830" priority="6710"/>
    <cfRule type="duplicateValues" dxfId="11829" priority="6711"/>
    <cfRule type="duplicateValues" dxfId="11828" priority="6712"/>
    <cfRule type="duplicateValues" dxfId="11827" priority="6713"/>
    <cfRule type="duplicateValues" dxfId="11826" priority="6714"/>
    <cfRule type="duplicateValues" dxfId="11825" priority="6715"/>
    <cfRule type="duplicateValues" dxfId="11824" priority="6716"/>
    <cfRule type="duplicateValues" dxfId="11823" priority="6717"/>
    <cfRule type="duplicateValues" dxfId="11822" priority="6718"/>
  </conditionalFormatting>
  <conditionalFormatting sqref="A258">
    <cfRule type="duplicateValues" dxfId="11821" priority="6677"/>
    <cfRule type="duplicateValues" dxfId="11820" priority="6678"/>
    <cfRule type="duplicateValues" dxfId="11819" priority="6679"/>
    <cfRule type="duplicateValues" dxfId="11818" priority="6680"/>
    <cfRule type="duplicateValues" dxfId="11817" priority="6681"/>
    <cfRule type="duplicateValues" dxfId="11816" priority="6682"/>
    <cfRule type="duplicateValues" dxfId="11815" priority="6683"/>
    <cfRule type="duplicateValues" dxfId="11814" priority="6684"/>
    <cfRule type="duplicateValues" dxfId="11813" priority="6685"/>
    <cfRule type="duplicateValues" dxfId="11812" priority="6686"/>
    <cfRule type="duplicateValues" dxfId="11811" priority="6687"/>
    <cfRule type="duplicateValues" dxfId="11810" priority="6688"/>
    <cfRule type="duplicateValues" dxfId="11809" priority="6689"/>
    <cfRule type="duplicateValues" dxfId="11808" priority="6690"/>
    <cfRule type="duplicateValues" dxfId="11807" priority="6691"/>
    <cfRule type="duplicateValues" dxfId="11806" priority="6692"/>
    <cfRule type="duplicateValues" dxfId="11805" priority="6693"/>
    <cfRule type="duplicateValues" dxfId="11804" priority="6694"/>
    <cfRule type="duplicateValues" dxfId="11803" priority="6695"/>
    <cfRule type="duplicateValues" dxfId="11802" priority="6696"/>
    <cfRule type="duplicateValues" dxfId="11801" priority="6697"/>
  </conditionalFormatting>
  <conditionalFormatting sqref="A259">
    <cfRule type="duplicateValues" dxfId="11800" priority="6656"/>
    <cfRule type="duplicateValues" dxfId="11799" priority="6657"/>
    <cfRule type="duplicateValues" dxfId="11798" priority="6658"/>
    <cfRule type="duplicateValues" dxfId="11797" priority="6659"/>
    <cfRule type="duplicateValues" dxfId="11796" priority="6660"/>
    <cfRule type="duplicateValues" dxfId="11795" priority="6661"/>
    <cfRule type="duplicateValues" dxfId="11794" priority="6662"/>
    <cfRule type="duplicateValues" dxfId="11793" priority="6663"/>
    <cfRule type="duplicateValues" dxfId="11792" priority="6664"/>
    <cfRule type="duplicateValues" dxfId="11791" priority="6665"/>
    <cfRule type="duplicateValues" dxfId="11790" priority="6666"/>
    <cfRule type="duplicateValues" dxfId="11789" priority="6667"/>
    <cfRule type="duplicateValues" dxfId="11788" priority="6668"/>
    <cfRule type="duplicateValues" dxfId="11787" priority="6669"/>
    <cfRule type="duplicateValues" dxfId="11786" priority="6670"/>
    <cfRule type="duplicateValues" dxfId="11785" priority="6671"/>
    <cfRule type="duplicateValues" dxfId="11784" priority="6672"/>
    <cfRule type="duplicateValues" dxfId="11783" priority="6673"/>
    <cfRule type="duplicateValues" dxfId="11782" priority="6674"/>
    <cfRule type="duplicateValues" dxfId="11781" priority="6675"/>
    <cfRule type="duplicateValues" dxfId="11780" priority="6676"/>
  </conditionalFormatting>
  <conditionalFormatting sqref="A260">
    <cfRule type="duplicateValues" dxfId="11779" priority="6635"/>
    <cfRule type="duplicateValues" dxfId="11778" priority="6636"/>
    <cfRule type="duplicateValues" dxfId="11777" priority="6637"/>
    <cfRule type="duplicateValues" dxfId="11776" priority="6638"/>
    <cfRule type="duplicateValues" dxfId="11775" priority="6639"/>
    <cfRule type="duplicateValues" dxfId="11774" priority="6640"/>
    <cfRule type="duplicateValues" dxfId="11773" priority="6641"/>
    <cfRule type="duplicateValues" dxfId="11772" priority="6642"/>
    <cfRule type="duplicateValues" dxfId="11771" priority="6643"/>
    <cfRule type="duplicateValues" dxfId="11770" priority="6644"/>
    <cfRule type="duplicateValues" dxfId="11769" priority="6645"/>
    <cfRule type="duplicateValues" dxfId="11768" priority="6646"/>
    <cfRule type="duplicateValues" dxfId="11767" priority="6647"/>
    <cfRule type="duplicateValues" dxfId="11766" priority="6648"/>
    <cfRule type="duplicateValues" dxfId="11765" priority="6649"/>
    <cfRule type="duplicateValues" dxfId="11764" priority="6650"/>
    <cfRule type="duplicateValues" dxfId="11763" priority="6651"/>
    <cfRule type="duplicateValues" dxfId="11762" priority="6652"/>
    <cfRule type="duplicateValues" dxfId="11761" priority="6653"/>
    <cfRule type="duplicateValues" dxfId="11760" priority="6654"/>
    <cfRule type="duplicateValues" dxfId="11759" priority="6655"/>
  </conditionalFormatting>
  <conditionalFormatting sqref="A261">
    <cfRule type="duplicateValues" dxfId="11758" priority="6614"/>
    <cfRule type="duplicateValues" dxfId="11757" priority="6615"/>
    <cfRule type="duplicateValues" dxfId="11756" priority="6616"/>
    <cfRule type="duplicateValues" dxfId="11755" priority="6617"/>
    <cfRule type="duplicateValues" dxfId="11754" priority="6618"/>
    <cfRule type="duplicateValues" dxfId="11753" priority="6619"/>
    <cfRule type="duplicateValues" dxfId="11752" priority="6620"/>
    <cfRule type="duplicateValues" dxfId="11751" priority="6621"/>
    <cfRule type="duplicateValues" dxfId="11750" priority="6622"/>
    <cfRule type="duplicateValues" dxfId="11749" priority="6623"/>
    <cfRule type="duplicateValues" dxfId="11748" priority="6624"/>
    <cfRule type="duplicateValues" dxfId="11747" priority="6625"/>
    <cfRule type="duplicateValues" dxfId="11746" priority="6626"/>
    <cfRule type="duplicateValues" dxfId="11745" priority="6627"/>
    <cfRule type="duplicateValues" dxfId="11744" priority="6628"/>
    <cfRule type="duplicateValues" dxfId="11743" priority="6629"/>
    <cfRule type="duplicateValues" dxfId="11742" priority="6630"/>
    <cfRule type="duplicateValues" dxfId="11741" priority="6631"/>
    <cfRule type="duplicateValues" dxfId="11740" priority="6632"/>
    <cfRule type="duplicateValues" dxfId="11739" priority="6633"/>
    <cfRule type="duplicateValues" dxfId="11738" priority="6634"/>
  </conditionalFormatting>
  <conditionalFormatting sqref="A262">
    <cfRule type="duplicateValues" dxfId="11737" priority="6593"/>
    <cfRule type="duplicateValues" dxfId="11736" priority="6594"/>
    <cfRule type="duplicateValues" dxfId="11735" priority="6595"/>
    <cfRule type="duplicateValues" dxfId="11734" priority="6596"/>
    <cfRule type="duplicateValues" dxfId="11733" priority="6597"/>
    <cfRule type="duplicateValues" dxfId="11732" priority="6598"/>
    <cfRule type="duplicateValues" dxfId="11731" priority="6599"/>
    <cfRule type="duplicateValues" dxfId="11730" priority="6600"/>
    <cfRule type="duplicateValues" dxfId="11729" priority="6601"/>
    <cfRule type="duplicateValues" dxfId="11728" priority="6602"/>
    <cfRule type="duplicateValues" dxfId="11727" priority="6603"/>
    <cfRule type="duplicateValues" dxfId="11726" priority="6604"/>
    <cfRule type="duplicateValues" dxfId="11725" priority="6605"/>
    <cfRule type="duplicateValues" dxfId="11724" priority="6606"/>
    <cfRule type="duplicateValues" dxfId="11723" priority="6607"/>
    <cfRule type="duplicateValues" dxfId="11722" priority="6608"/>
    <cfRule type="duplicateValues" dxfId="11721" priority="6609"/>
    <cfRule type="duplicateValues" dxfId="11720" priority="6610"/>
    <cfRule type="duplicateValues" dxfId="11719" priority="6611"/>
    <cfRule type="duplicateValues" dxfId="11718" priority="6612"/>
    <cfRule type="duplicateValues" dxfId="11717" priority="6613"/>
  </conditionalFormatting>
  <conditionalFormatting sqref="A263">
    <cfRule type="duplicateValues" dxfId="11716" priority="6572"/>
    <cfRule type="duplicateValues" dxfId="11715" priority="6573"/>
    <cfRule type="duplicateValues" dxfId="11714" priority="6574"/>
    <cfRule type="duplicateValues" dxfId="11713" priority="6575"/>
    <cfRule type="duplicateValues" dxfId="11712" priority="6576"/>
    <cfRule type="duplicateValues" dxfId="11711" priority="6577"/>
    <cfRule type="duplicateValues" dxfId="11710" priority="6578"/>
    <cfRule type="duplicateValues" dxfId="11709" priority="6579"/>
    <cfRule type="duplicateValues" dxfId="11708" priority="6580"/>
    <cfRule type="duplicateValues" dxfId="11707" priority="6581"/>
    <cfRule type="duplicateValues" dxfId="11706" priority="6582"/>
    <cfRule type="duplicateValues" dxfId="11705" priority="6583"/>
    <cfRule type="duplicateValues" dxfId="11704" priority="6584"/>
    <cfRule type="duplicateValues" dxfId="11703" priority="6585"/>
    <cfRule type="duplicateValues" dxfId="11702" priority="6586"/>
    <cfRule type="duplicateValues" dxfId="11701" priority="6587"/>
    <cfRule type="duplicateValues" dxfId="11700" priority="6588"/>
    <cfRule type="duplicateValues" dxfId="11699" priority="6589"/>
    <cfRule type="duplicateValues" dxfId="11698" priority="6590"/>
    <cfRule type="duplicateValues" dxfId="11697" priority="6591"/>
    <cfRule type="duplicateValues" dxfId="11696" priority="6592"/>
  </conditionalFormatting>
  <conditionalFormatting sqref="A264">
    <cfRule type="duplicateValues" dxfId="11695" priority="6551"/>
    <cfRule type="duplicateValues" dxfId="11694" priority="6552"/>
    <cfRule type="duplicateValues" dxfId="11693" priority="6553"/>
    <cfRule type="duplicateValues" dxfId="11692" priority="6554"/>
    <cfRule type="duplicateValues" dxfId="11691" priority="6555"/>
    <cfRule type="duplicateValues" dxfId="11690" priority="6556"/>
    <cfRule type="duplicateValues" dxfId="11689" priority="6557"/>
    <cfRule type="duplicateValues" dxfId="11688" priority="6558"/>
    <cfRule type="duplicateValues" dxfId="11687" priority="6559"/>
    <cfRule type="duplicateValues" dxfId="11686" priority="6560"/>
    <cfRule type="duplicateValues" dxfId="11685" priority="6561"/>
    <cfRule type="duplicateValues" dxfId="11684" priority="6562"/>
    <cfRule type="duplicateValues" dxfId="11683" priority="6563"/>
    <cfRule type="duplicateValues" dxfId="11682" priority="6564"/>
    <cfRule type="duplicateValues" dxfId="11681" priority="6565"/>
    <cfRule type="duplicateValues" dxfId="11680" priority="6566"/>
    <cfRule type="duplicateValues" dxfId="11679" priority="6567"/>
    <cfRule type="duplicateValues" dxfId="11678" priority="6568"/>
    <cfRule type="duplicateValues" dxfId="11677" priority="6569"/>
    <cfRule type="duplicateValues" dxfId="11676" priority="6570"/>
    <cfRule type="duplicateValues" dxfId="11675" priority="6571"/>
  </conditionalFormatting>
  <conditionalFormatting sqref="A265">
    <cfRule type="duplicateValues" dxfId="11674" priority="6530"/>
    <cfRule type="duplicateValues" dxfId="11673" priority="6531"/>
    <cfRule type="duplicateValues" dxfId="11672" priority="6532"/>
    <cfRule type="duplicateValues" dxfId="11671" priority="6533"/>
    <cfRule type="duplicateValues" dxfId="11670" priority="6534"/>
    <cfRule type="duplicateValues" dxfId="11669" priority="6535"/>
    <cfRule type="duplicateValues" dxfId="11668" priority="6536"/>
    <cfRule type="duplicateValues" dxfId="11667" priority="6537"/>
    <cfRule type="duplicateValues" dxfId="11666" priority="6538"/>
    <cfRule type="duplicateValues" dxfId="11665" priority="6539"/>
    <cfRule type="duplicateValues" dxfId="11664" priority="6540"/>
    <cfRule type="duplicateValues" dxfId="11663" priority="6541"/>
    <cfRule type="duplicateValues" dxfId="11662" priority="6542"/>
    <cfRule type="duplicateValues" dxfId="11661" priority="6543"/>
    <cfRule type="duplicateValues" dxfId="11660" priority="6544"/>
    <cfRule type="duplicateValues" dxfId="11659" priority="6545"/>
    <cfRule type="duplicateValues" dxfId="11658" priority="6546"/>
    <cfRule type="duplicateValues" dxfId="11657" priority="6547"/>
    <cfRule type="duplicateValues" dxfId="11656" priority="6548"/>
    <cfRule type="duplicateValues" dxfId="11655" priority="6549"/>
    <cfRule type="duplicateValues" dxfId="11654" priority="6550"/>
  </conditionalFormatting>
  <conditionalFormatting sqref="A266">
    <cfRule type="duplicateValues" dxfId="11653" priority="6509"/>
    <cfRule type="duplicateValues" dxfId="11652" priority="6510"/>
    <cfRule type="duplicateValues" dxfId="11651" priority="6511"/>
    <cfRule type="duplicateValues" dxfId="11650" priority="6512"/>
    <cfRule type="duplicateValues" dxfId="11649" priority="6513"/>
    <cfRule type="duplicateValues" dxfId="11648" priority="6514"/>
    <cfRule type="duplicateValues" dxfId="11647" priority="6515"/>
    <cfRule type="duplicateValues" dxfId="11646" priority="6516"/>
    <cfRule type="duplicateValues" dxfId="11645" priority="6517"/>
    <cfRule type="duplicateValues" dxfId="11644" priority="6518"/>
    <cfRule type="duplicateValues" dxfId="11643" priority="6519"/>
    <cfRule type="duplicateValues" dxfId="11642" priority="6520"/>
    <cfRule type="duplicateValues" dxfId="11641" priority="6521"/>
    <cfRule type="duplicateValues" dxfId="11640" priority="6522"/>
    <cfRule type="duplicateValues" dxfId="11639" priority="6523"/>
    <cfRule type="duplicateValues" dxfId="11638" priority="6524"/>
    <cfRule type="duplicateValues" dxfId="11637" priority="6525"/>
    <cfRule type="duplicateValues" dxfId="11636" priority="6526"/>
    <cfRule type="duplicateValues" dxfId="11635" priority="6527"/>
    <cfRule type="duplicateValues" dxfId="11634" priority="6528"/>
    <cfRule type="duplicateValues" dxfId="11633" priority="6529"/>
  </conditionalFormatting>
  <conditionalFormatting sqref="A267">
    <cfRule type="duplicateValues" dxfId="11632" priority="6488"/>
    <cfRule type="duplicateValues" dxfId="11631" priority="6489"/>
    <cfRule type="duplicateValues" dxfId="11630" priority="6490"/>
    <cfRule type="duplicateValues" dxfId="11629" priority="6491"/>
    <cfRule type="duplicateValues" dxfId="11628" priority="6492"/>
    <cfRule type="duplicateValues" dxfId="11627" priority="6493"/>
    <cfRule type="duplicateValues" dxfId="11626" priority="6494"/>
    <cfRule type="duplicateValues" dxfId="11625" priority="6495"/>
    <cfRule type="duplicateValues" dxfId="11624" priority="6496"/>
    <cfRule type="duplicateValues" dxfId="11623" priority="6497"/>
    <cfRule type="duplicateValues" dxfId="11622" priority="6498"/>
    <cfRule type="duplicateValues" dxfId="11621" priority="6499"/>
    <cfRule type="duplicateValues" dxfId="11620" priority="6500"/>
    <cfRule type="duplicateValues" dxfId="11619" priority="6501"/>
    <cfRule type="duplicateValues" dxfId="11618" priority="6502"/>
    <cfRule type="duplicateValues" dxfId="11617" priority="6503"/>
    <cfRule type="duplicateValues" dxfId="11616" priority="6504"/>
    <cfRule type="duplicateValues" dxfId="11615" priority="6505"/>
    <cfRule type="duplicateValues" dxfId="11614" priority="6506"/>
    <cfRule type="duplicateValues" dxfId="11613" priority="6507"/>
    <cfRule type="duplicateValues" dxfId="11612" priority="6508"/>
  </conditionalFormatting>
  <conditionalFormatting sqref="A268">
    <cfRule type="duplicateValues" dxfId="11611" priority="6467"/>
    <cfRule type="duplicateValues" dxfId="11610" priority="6468"/>
    <cfRule type="duplicateValues" dxfId="11609" priority="6469"/>
    <cfRule type="duplicateValues" dxfId="11608" priority="6470"/>
    <cfRule type="duplicateValues" dxfId="11607" priority="6471"/>
    <cfRule type="duplicateValues" dxfId="11606" priority="6472"/>
    <cfRule type="duplicateValues" dxfId="11605" priority="6473"/>
    <cfRule type="duplicateValues" dxfId="11604" priority="6474"/>
    <cfRule type="duplicateValues" dxfId="11603" priority="6475"/>
    <cfRule type="duplicateValues" dxfId="11602" priority="6476"/>
    <cfRule type="duplicateValues" dxfId="11601" priority="6477"/>
    <cfRule type="duplicateValues" dxfId="11600" priority="6478"/>
    <cfRule type="duplicateValues" dxfId="11599" priority="6479"/>
    <cfRule type="duplicateValues" dxfId="11598" priority="6480"/>
    <cfRule type="duplicateValues" dxfId="11597" priority="6481"/>
    <cfRule type="duplicateValues" dxfId="11596" priority="6482"/>
    <cfRule type="duplicateValues" dxfId="11595" priority="6483"/>
    <cfRule type="duplicateValues" dxfId="11594" priority="6484"/>
    <cfRule type="duplicateValues" dxfId="11593" priority="6485"/>
    <cfRule type="duplicateValues" dxfId="11592" priority="6486"/>
    <cfRule type="duplicateValues" dxfId="11591" priority="6487"/>
  </conditionalFormatting>
  <conditionalFormatting sqref="A269">
    <cfRule type="duplicateValues" dxfId="11590" priority="6446"/>
    <cfRule type="duplicateValues" dxfId="11589" priority="6447"/>
    <cfRule type="duplicateValues" dxfId="11588" priority="6448"/>
    <cfRule type="duplicateValues" dxfId="11587" priority="6449"/>
    <cfRule type="duplicateValues" dxfId="11586" priority="6450"/>
    <cfRule type="duplicateValues" dxfId="11585" priority="6451"/>
    <cfRule type="duplicateValues" dxfId="11584" priority="6452"/>
    <cfRule type="duplicateValues" dxfId="11583" priority="6453"/>
    <cfRule type="duplicateValues" dxfId="11582" priority="6454"/>
    <cfRule type="duplicateValues" dxfId="11581" priority="6455"/>
    <cfRule type="duplicateValues" dxfId="11580" priority="6456"/>
    <cfRule type="duplicateValues" dxfId="11579" priority="6457"/>
    <cfRule type="duplicateValues" dxfId="11578" priority="6458"/>
    <cfRule type="duplicateValues" dxfId="11577" priority="6459"/>
    <cfRule type="duplicateValues" dxfId="11576" priority="6460"/>
    <cfRule type="duplicateValues" dxfId="11575" priority="6461"/>
    <cfRule type="duplicateValues" dxfId="11574" priority="6462"/>
    <cfRule type="duplicateValues" dxfId="11573" priority="6463"/>
    <cfRule type="duplicateValues" dxfId="11572" priority="6464"/>
    <cfRule type="duplicateValues" dxfId="11571" priority="6465"/>
    <cfRule type="duplicateValues" dxfId="11570" priority="6466"/>
  </conditionalFormatting>
  <conditionalFormatting sqref="A270">
    <cfRule type="duplicateValues" dxfId="11569" priority="6425"/>
    <cfRule type="duplicateValues" dxfId="11568" priority="6426"/>
    <cfRule type="duplicateValues" dxfId="11567" priority="6427"/>
    <cfRule type="duplicateValues" dxfId="11566" priority="6428"/>
    <cfRule type="duplicateValues" dxfId="11565" priority="6429"/>
    <cfRule type="duplicateValues" dxfId="11564" priority="6430"/>
    <cfRule type="duplicateValues" dxfId="11563" priority="6431"/>
    <cfRule type="duplicateValues" dxfId="11562" priority="6432"/>
    <cfRule type="duplicateValues" dxfId="11561" priority="6433"/>
    <cfRule type="duplicateValues" dxfId="11560" priority="6434"/>
    <cfRule type="duplicateValues" dxfId="11559" priority="6435"/>
    <cfRule type="duplicateValues" dxfId="11558" priority="6436"/>
    <cfRule type="duplicateValues" dxfId="11557" priority="6437"/>
    <cfRule type="duplicateValues" dxfId="11556" priority="6438"/>
    <cfRule type="duplicateValues" dxfId="11555" priority="6439"/>
    <cfRule type="duplicateValues" dxfId="11554" priority="6440"/>
    <cfRule type="duplicateValues" dxfId="11553" priority="6441"/>
    <cfRule type="duplicateValues" dxfId="11552" priority="6442"/>
    <cfRule type="duplicateValues" dxfId="11551" priority="6443"/>
    <cfRule type="duplicateValues" dxfId="11550" priority="6444"/>
    <cfRule type="duplicateValues" dxfId="11549" priority="6445"/>
  </conditionalFormatting>
  <conditionalFormatting sqref="A271">
    <cfRule type="duplicateValues" dxfId="11548" priority="6404"/>
    <cfRule type="duplicateValues" dxfId="11547" priority="6405"/>
    <cfRule type="duplicateValues" dxfId="11546" priority="6406"/>
    <cfRule type="duplicateValues" dxfId="11545" priority="6407"/>
    <cfRule type="duplicateValues" dxfId="11544" priority="6408"/>
    <cfRule type="duplicateValues" dxfId="11543" priority="6409"/>
    <cfRule type="duplicateValues" dxfId="11542" priority="6410"/>
    <cfRule type="duplicateValues" dxfId="11541" priority="6411"/>
    <cfRule type="duplicateValues" dxfId="11540" priority="6412"/>
    <cfRule type="duplicateValues" dxfId="11539" priority="6413"/>
    <cfRule type="duplicateValues" dxfId="11538" priority="6414"/>
    <cfRule type="duplicateValues" dxfId="11537" priority="6415"/>
    <cfRule type="duplicateValues" dxfId="11536" priority="6416"/>
    <cfRule type="duplicateValues" dxfId="11535" priority="6417"/>
    <cfRule type="duplicateValues" dxfId="11534" priority="6418"/>
    <cfRule type="duplicateValues" dxfId="11533" priority="6419"/>
    <cfRule type="duplicateValues" dxfId="11532" priority="6420"/>
    <cfRule type="duplicateValues" dxfId="11531" priority="6421"/>
    <cfRule type="duplicateValues" dxfId="11530" priority="6422"/>
    <cfRule type="duplicateValues" dxfId="11529" priority="6423"/>
    <cfRule type="duplicateValues" dxfId="11528" priority="6424"/>
  </conditionalFormatting>
  <conditionalFormatting sqref="A272">
    <cfRule type="duplicateValues" dxfId="11527" priority="6383"/>
    <cfRule type="duplicateValues" dxfId="11526" priority="6384"/>
    <cfRule type="duplicateValues" dxfId="11525" priority="6385"/>
    <cfRule type="duplicateValues" dxfId="11524" priority="6386"/>
    <cfRule type="duplicateValues" dxfId="11523" priority="6387"/>
    <cfRule type="duplicateValues" dxfId="11522" priority="6388"/>
    <cfRule type="duplicateValues" dxfId="11521" priority="6389"/>
    <cfRule type="duplicateValues" dxfId="11520" priority="6390"/>
    <cfRule type="duplicateValues" dxfId="11519" priority="6391"/>
    <cfRule type="duplicateValues" dxfId="11518" priority="6392"/>
    <cfRule type="duplicateValues" dxfId="11517" priority="6393"/>
    <cfRule type="duplicateValues" dxfId="11516" priority="6394"/>
    <cfRule type="duplicateValues" dxfId="11515" priority="6395"/>
    <cfRule type="duplicateValues" dxfId="11514" priority="6396"/>
    <cfRule type="duplicateValues" dxfId="11513" priority="6397"/>
    <cfRule type="duplicateValues" dxfId="11512" priority="6398"/>
    <cfRule type="duplicateValues" dxfId="11511" priority="6399"/>
    <cfRule type="duplicateValues" dxfId="11510" priority="6400"/>
    <cfRule type="duplicateValues" dxfId="11509" priority="6401"/>
    <cfRule type="duplicateValues" dxfId="11508" priority="6402"/>
    <cfRule type="duplicateValues" dxfId="11507" priority="6403"/>
  </conditionalFormatting>
  <conditionalFormatting sqref="A273">
    <cfRule type="duplicateValues" dxfId="11506" priority="6362"/>
    <cfRule type="duplicateValues" dxfId="11505" priority="6363"/>
    <cfRule type="duplicateValues" dxfId="11504" priority="6364"/>
    <cfRule type="duplicateValues" dxfId="11503" priority="6365"/>
    <cfRule type="duplicateValues" dxfId="11502" priority="6366"/>
    <cfRule type="duplicateValues" dxfId="11501" priority="6367"/>
    <cfRule type="duplicateValues" dxfId="11500" priority="6368"/>
    <cfRule type="duplicateValues" dxfId="11499" priority="6369"/>
    <cfRule type="duplicateValues" dxfId="11498" priority="6370"/>
    <cfRule type="duplicateValues" dxfId="11497" priority="6371"/>
    <cfRule type="duplicateValues" dxfId="11496" priority="6372"/>
    <cfRule type="duplicateValues" dxfId="11495" priority="6373"/>
    <cfRule type="duplicateValues" dxfId="11494" priority="6374"/>
    <cfRule type="duplicateValues" dxfId="11493" priority="6375"/>
    <cfRule type="duplicateValues" dxfId="11492" priority="6376"/>
    <cfRule type="duplicateValues" dxfId="11491" priority="6377"/>
    <cfRule type="duplicateValues" dxfId="11490" priority="6378"/>
    <cfRule type="duplicateValues" dxfId="11489" priority="6379"/>
    <cfRule type="duplicateValues" dxfId="11488" priority="6380"/>
    <cfRule type="duplicateValues" dxfId="11487" priority="6381"/>
    <cfRule type="duplicateValues" dxfId="11486" priority="6382"/>
  </conditionalFormatting>
  <conditionalFormatting sqref="A274">
    <cfRule type="duplicateValues" dxfId="11485" priority="6341"/>
    <cfRule type="duplicateValues" dxfId="11484" priority="6342"/>
    <cfRule type="duplicateValues" dxfId="11483" priority="6343"/>
    <cfRule type="duplicateValues" dxfId="11482" priority="6344"/>
    <cfRule type="duplicateValues" dxfId="11481" priority="6345"/>
    <cfRule type="duplicateValues" dxfId="11480" priority="6346"/>
    <cfRule type="duplicateValues" dxfId="11479" priority="6347"/>
    <cfRule type="duplicateValues" dxfId="11478" priority="6348"/>
    <cfRule type="duplicateValues" dxfId="11477" priority="6349"/>
    <cfRule type="duplicateValues" dxfId="11476" priority="6350"/>
    <cfRule type="duplicateValues" dxfId="11475" priority="6351"/>
    <cfRule type="duplicateValues" dxfId="11474" priority="6352"/>
    <cfRule type="duplicateValues" dxfId="11473" priority="6353"/>
    <cfRule type="duplicateValues" dxfId="11472" priority="6354"/>
    <cfRule type="duplicateValues" dxfId="11471" priority="6355"/>
    <cfRule type="duplicateValues" dxfId="11470" priority="6356"/>
    <cfRule type="duplicateValues" dxfId="11469" priority="6357"/>
    <cfRule type="duplicateValues" dxfId="11468" priority="6358"/>
    <cfRule type="duplicateValues" dxfId="11467" priority="6359"/>
    <cfRule type="duplicateValues" dxfId="11466" priority="6360"/>
    <cfRule type="duplicateValues" dxfId="11465" priority="6361"/>
  </conditionalFormatting>
  <conditionalFormatting sqref="A275">
    <cfRule type="duplicateValues" dxfId="11464" priority="6320"/>
    <cfRule type="duplicateValues" dxfId="11463" priority="6321"/>
    <cfRule type="duplicateValues" dxfId="11462" priority="6322"/>
    <cfRule type="duplicateValues" dxfId="11461" priority="6323"/>
    <cfRule type="duplicateValues" dxfId="11460" priority="6324"/>
    <cfRule type="duplicateValues" dxfId="11459" priority="6325"/>
    <cfRule type="duplicateValues" dxfId="11458" priority="6326"/>
    <cfRule type="duplicateValues" dxfId="11457" priority="6327"/>
    <cfRule type="duplicateValues" dxfId="11456" priority="6328"/>
    <cfRule type="duplicateValues" dxfId="11455" priority="6329"/>
    <cfRule type="duplicateValues" dxfId="11454" priority="6330"/>
    <cfRule type="duplicateValues" dxfId="11453" priority="6331"/>
    <cfRule type="duplicateValues" dxfId="11452" priority="6332"/>
    <cfRule type="duplicateValues" dxfId="11451" priority="6333"/>
    <cfRule type="duplicateValues" dxfId="11450" priority="6334"/>
    <cfRule type="duplicateValues" dxfId="11449" priority="6335"/>
    <cfRule type="duplicateValues" dxfId="11448" priority="6336"/>
    <cfRule type="duplicateValues" dxfId="11447" priority="6337"/>
    <cfRule type="duplicateValues" dxfId="11446" priority="6338"/>
    <cfRule type="duplicateValues" dxfId="11445" priority="6339"/>
    <cfRule type="duplicateValues" dxfId="11444" priority="6340"/>
  </conditionalFormatting>
  <conditionalFormatting sqref="A276">
    <cfRule type="duplicateValues" dxfId="11443" priority="6299"/>
    <cfRule type="duplicateValues" dxfId="11442" priority="6300"/>
    <cfRule type="duplicateValues" dxfId="11441" priority="6301"/>
    <cfRule type="duplicateValues" dxfId="11440" priority="6302"/>
    <cfRule type="duplicateValues" dxfId="11439" priority="6303"/>
    <cfRule type="duplicateValues" dxfId="11438" priority="6304"/>
    <cfRule type="duplicateValues" dxfId="11437" priority="6305"/>
    <cfRule type="duplicateValues" dxfId="11436" priority="6306"/>
    <cfRule type="duplicateValues" dxfId="11435" priority="6307"/>
    <cfRule type="duplicateValues" dxfId="11434" priority="6308"/>
    <cfRule type="duplicateValues" dxfId="11433" priority="6309"/>
    <cfRule type="duplicateValues" dxfId="11432" priority="6310"/>
    <cfRule type="duplicateValues" dxfId="11431" priority="6311"/>
    <cfRule type="duplicateValues" dxfId="11430" priority="6312"/>
    <cfRule type="duplicateValues" dxfId="11429" priority="6313"/>
    <cfRule type="duplicateValues" dxfId="11428" priority="6314"/>
    <cfRule type="duplicateValues" dxfId="11427" priority="6315"/>
    <cfRule type="duplicateValues" dxfId="11426" priority="6316"/>
    <cfRule type="duplicateValues" dxfId="11425" priority="6317"/>
    <cfRule type="duplicateValues" dxfId="11424" priority="6318"/>
    <cfRule type="duplicateValues" dxfId="11423" priority="6319"/>
  </conditionalFormatting>
  <conditionalFormatting sqref="A277">
    <cfRule type="duplicateValues" dxfId="11422" priority="6278"/>
    <cfRule type="duplicateValues" dxfId="11421" priority="6279"/>
    <cfRule type="duplicateValues" dxfId="11420" priority="6280"/>
    <cfRule type="duplicateValues" dxfId="11419" priority="6281"/>
    <cfRule type="duplicateValues" dxfId="11418" priority="6282"/>
    <cfRule type="duplicateValues" dxfId="11417" priority="6283"/>
    <cfRule type="duplicateValues" dxfId="11416" priority="6284"/>
    <cfRule type="duplicateValues" dxfId="11415" priority="6285"/>
    <cfRule type="duplicateValues" dxfId="11414" priority="6286"/>
    <cfRule type="duplicateValues" dxfId="11413" priority="6287"/>
    <cfRule type="duplicateValues" dxfId="11412" priority="6288"/>
    <cfRule type="duplicateValues" dxfId="11411" priority="6289"/>
    <cfRule type="duplicateValues" dxfId="11410" priority="6290"/>
    <cfRule type="duplicateValues" dxfId="11409" priority="6291"/>
    <cfRule type="duplicateValues" dxfId="11408" priority="6292"/>
    <cfRule type="duplicateValues" dxfId="11407" priority="6293"/>
    <cfRule type="duplicateValues" dxfId="11406" priority="6294"/>
    <cfRule type="duplicateValues" dxfId="11405" priority="6295"/>
    <cfRule type="duplicateValues" dxfId="11404" priority="6296"/>
    <cfRule type="duplicateValues" dxfId="11403" priority="6297"/>
    <cfRule type="duplicateValues" dxfId="11402" priority="6298"/>
  </conditionalFormatting>
  <conditionalFormatting sqref="A278">
    <cfRule type="duplicateValues" dxfId="11401" priority="6257"/>
    <cfRule type="duplicateValues" dxfId="11400" priority="6258"/>
    <cfRule type="duplicateValues" dxfId="11399" priority="6259"/>
    <cfRule type="duplicateValues" dxfId="11398" priority="6260"/>
    <cfRule type="duplicateValues" dxfId="11397" priority="6261"/>
    <cfRule type="duplicateValues" dxfId="11396" priority="6262"/>
    <cfRule type="duplicateValues" dxfId="11395" priority="6263"/>
    <cfRule type="duplicateValues" dxfId="11394" priority="6264"/>
    <cfRule type="duplicateValues" dxfId="11393" priority="6265"/>
    <cfRule type="duplicateValues" dxfId="11392" priority="6266"/>
    <cfRule type="duplicateValues" dxfId="11391" priority="6267"/>
    <cfRule type="duplicateValues" dxfId="11390" priority="6268"/>
    <cfRule type="duplicateValues" dxfId="11389" priority="6269"/>
    <cfRule type="duplicateValues" dxfId="11388" priority="6270"/>
    <cfRule type="duplicateValues" dxfId="11387" priority="6271"/>
    <cfRule type="duplicateValues" dxfId="11386" priority="6272"/>
    <cfRule type="duplicateValues" dxfId="11385" priority="6273"/>
    <cfRule type="duplicateValues" dxfId="11384" priority="6274"/>
    <cfRule type="duplicateValues" dxfId="11383" priority="6275"/>
    <cfRule type="duplicateValues" dxfId="11382" priority="6276"/>
    <cfRule type="duplicateValues" dxfId="11381" priority="6277"/>
  </conditionalFormatting>
  <conditionalFormatting sqref="A279">
    <cfRule type="duplicateValues" dxfId="11380" priority="6236"/>
    <cfRule type="duplicateValues" dxfId="11379" priority="6237"/>
    <cfRule type="duplicateValues" dxfId="11378" priority="6238"/>
    <cfRule type="duplicateValues" dxfId="11377" priority="6239"/>
    <cfRule type="duplicateValues" dxfId="11376" priority="6240"/>
    <cfRule type="duplicateValues" dxfId="11375" priority="6241"/>
    <cfRule type="duplicateValues" dxfId="11374" priority="6242"/>
    <cfRule type="duplicateValues" dxfId="11373" priority="6243"/>
    <cfRule type="duplicateValues" dxfId="11372" priority="6244"/>
    <cfRule type="duplicateValues" dxfId="11371" priority="6245"/>
    <cfRule type="duplicateValues" dxfId="11370" priority="6246"/>
    <cfRule type="duplicateValues" dxfId="11369" priority="6247"/>
    <cfRule type="duplicateValues" dxfId="11368" priority="6248"/>
    <cfRule type="duplicateValues" dxfId="11367" priority="6249"/>
    <cfRule type="duplicateValues" dxfId="11366" priority="6250"/>
    <cfRule type="duplicateValues" dxfId="11365" priority="6251"/>
    <cfRule type="duplicateValues" dxfId="11364" priority="6252"/>
    <cfRule type="duplicateValues" dxfId="11363" priority="6253"/>
    <cfRule type="duplicateValues" dxfId="11362" priority="6254"/>
    <cfRule type="duplicateValues" dxfId="11361" priority="6255"/>
    <cfRule type="duplicateValues" dxfId="11360" priority="6256"/>
  </conditionalFormatting>
  <conditionalFormatting sqref="A280">
    <cfRule type="duplicateValues" dxfId="11359" priority="6215"/>
    <cfRule type="duplicateValues" dxfId="11358" priority="6216"/>
    <cfRule type="duplicateValues" dxfId="11357" priority="6217"/>
    <cfRule type="duplicateValues" dxfId="11356" priority="6218"/>
    <cfRule type="duplicateValues" dxfId="11355" priority="6219"/>
    <cfRule type="duplicateValues" dxfId="11354" priority="6220"/>
    <cfRule type="duplicateValues" dxfId="11353" priority="6221"/>
    <cfRule type="duplicateValues" dxfId="11352" priority="6222"/>
    <cfRule type="duplicateValues" dxfId="11351" priority="6223"/>
    <cfRule type="duplicateValues" dxfId="11350" priority="6224"/>
    <cfRule type="duplicateValues" dxfId="11349" priority="6225"/>
    <cfRule type="duplicateValues" dxfId="11348" priority="6226"/>
    <cfRule type="duplicateValues" dxfId="11347" priority="6227"/>
    <cfRule type="duplicateValues" dxfId="11346" priority="6228"/>
    <cfRule type="duplicateValues" dxfId="11345" priority="6229"/>
    <cfRule type="duplicateValues" dxfId="11344" priority="6230"/>
    <cfRule type="duplicateValues" dxfId="11343" priority="6231"/>
    <cfRule type="duplicateValues" dxfId="11342" priority="6232"/>
    <cfRule type="duplicateValues" dxfId="11341" priority="6233"/>
    <cfRule type="duplicateValues" dxfId="11340" priority="6234"/>
    <cfRule type="duplicateValues" dxfId="11339" priority="6235"/>
  </conditionalFormatting>
  <conditionalFormatting sqref="A281">
    <cfRule type="duplicateValues" dxfId="11338" priority="6194"/>
    <cfRule type="duplicateValues" dxfId="11337" priority="6195"/>
    <cfRule type="duplicateValues" dxfId="11336" priority="6196"/>
    <cfRule type="duplicateValues" dxfId="11335" priority="6197"/>
    <cfRule type="duplicateValues" dxfId="11334" priority="6198"/>
    <cfRule type="duplicateValues" dxfId="11333" priority="6199"/>
    <cfRule type="duplicateValues" dxfId="11332" priority="6200"/>
    <cfRule type="duplicateValues" dxfId="11331" priority="6201"/>
    <cfRule type="duplicateValues" dxfId="11330" priority="6202"/>
    <cfRule type="duplicateValues" dxfId="11329" priority="6203"/>
    <cfRule type="duplicateValues" dxfId="11328" priority="6204"/>
    <cfRule type="duplicateValues" dxfId="11327" priority="6205"/>
    <cfRule type="duplicateValues" dxfId="11326" priority="6206"/>
    <cfRule type="duplicateValues" dxfId="11325" priority="6207"/>
    <cfRule type="duplicateValues" dxfId="11324" priority="6208"/>
    <cfRule type="duplicateValues" dxfId="11323" priority="6209"/>
    <cfRule type="duplicateValues" dxfId="11322" priority="6210"/>
    <cfRule type="duplicateValues" dxfId="11321" priority="6211"/>
    <cfRule type="duplicateValues" dxfId="11320" priority="6212"/>
    <cfRule type="duplicateValues" dxfId="11319" priority="6213"/>
    <cfRule type="duplicateValues" dxfId="11318" priority="6214"/>
  </conditionalFormatting>
  <conditionalFormatting sqref="A282">
    <cfRule type="duplicateValues" dxfId="11317" priority="6173"/>
    <cfRule type="duplicateValues" dxfId="11316" priority="6174"/>
    <cfRule type="duplicateValues" dxfId="11315" priority="6175"/>
    <cfRule type="duplicateValues" dxfId="11314" priority="6176"/>
    <cfRule type="duplicateValues" dxfId="11313" priority="6177"/>
    <cfRule type="duplicateValues" dxfId="11312" priority="6178"/>
    <cfRule type="duplicateValues" dxfId="11311" priority="6179"/>
    <cfRule type="duplicateValues" dxfId="11310" priority="6180"/>
    <cfRule type="duplicateValues" dxfId="11309" priority="6181"/>
    <cfRule type="duplicateValues" dxfId="11308" priority="6182"/>
    <cfRule type="duplicateValues" dxfId="11307" priority="6183"/>
    <cfRule type="duplicateValues" dxfId="11306" priority="6184"/>
    <cfRule type="duplicateValues" dxfId="11305" priority="6185"/>
    <cfRule type="duplicateValues" dxfId="11304" priority="6186"/>
    <cfRule type="duplicateValues" dxfId="11303" priority="6187"/>
    <cfRule type="duplicateValues" dxfId="11302" priority="6188"/>
    <cfRule type="duplicateValues" dxfId="11301" priority="6189"/>
    <cfRule type="duplicateValues" dxfId="11300" priority="6190"/>
    <cfRule type="duplicateValues" dxfId="11299" priority="6191"/>
    <cfRule type="duplicateValues" dxfId="11298" priority="6192"/>
    <cfRule type="duplicateValues" dxfId="11297" priority="6193"/>
  </conditionalFormatting>
  <conditionalFormatting sqref="A283">
    <cfRule type="duplicateValues" dxfId="11296" priority="6152"/>
    <cfRule type="duplicateValues" dxfId="11295" priority="6153"/>
    <cfRule type="duplicateValues" dxfId="11294" priority="6154"/>
    <cfRule type="duplicateValues" dxfId="11293" priority="6155"/>
    <cfRule type="duplicateValues" dxfId="11292" priority="6156"/>
    <cfRule type="duplicateValues" dxfId="11291" priority="6157"/>
    <cfRule type="duplicateValues" dxfId="11290" priority="6158"/>
    <cfRule type="duplicateValues" dxfId="11289" priority="6159"/>
    <cfRule type="duplicateValues" dxfId="11288" priority="6160"/>
    <cfRule type="duplicateValues" dxfId="11287" priority="6161"/>
    <cfRule type="duplicateValues" dxfId="11286" priority="6162"/>
    <cfRule type="duplicateValues" dxfId="11285" priority="6163"/>
    <cfRule type="duplicateValues" dxfId="11284" priority="6164"/>
    <cfRule type="duplicateValues" dxfId="11283" priority="6165"/>
    <cfRule type="duplicateValues" dxfId="11282" priority="6166"/>
    <cfRule type="duplicateValues" dxfId="11281" priority="6167"/>
    <cfRule type="duplicateValues" dxfId="11280" priority="6168"/>
    <cfRule type="duplicateValues" dxfId="11279" priority="6169"/>
    <cfRule type="duplicateValues" dxfId="11278" priority="6170"/>
    <cfRule type="duplicateValues" dxfId="11277" priority="6171"/>
    <cfRule type="duplicateValues" dxfId="11276" priority="6172"/>
  </conditionalFormatting>
  <conditionalFormatting sqref="A284">
    <cfRule type="duplicateValues" dxfId="11275" priority="6131"/>
    <cfRule type="duplicateValues" dxfId="11274" priority="6132"/>
    <cfRule type="duplicateValues" dxfId="11273" priority="6133"/>
    <cfRule type="duplicateValues" dxfId="11272" priority="6134"/>
    <cfRule type="duplicateValues" dxfId="11271" priority="6135"/>
    <cfRule type="duplicateValues" dxfId="11270" priority="6136"/>
    <cfRule type="duplicateValues" dxfId="11269" priority="6137"/>
    <cfRule type="duplicateValues" dxfId="11268" priority="6138"/>
    <cfRule type="duplicateValues" dxfId="11267" priority="6139"/>
    <cfRule type="duplicateValues" dxfId="11266" priority="6140"/>
    <cfRule type="duplicateValues" dxfId="11265" priority="6141"/>
    <cfRule type="duplicateValues" dxfId="11264" priority="6142"/>
    <cfRule type="duplicateValues" dxfId="11263" priority="6143"/>
    <cfRule type="duplicateValues" dxfId="11262" priority="6144"/>
    <cfRule type="duplicateValues" dxfId="11261" priority="6145"/>
    <cfRule type="duplicateValues" dxfId="11260" priority="6146"/>
    <cfRule type="duplicateValues" dxfId="11259" priority="6147"/>
    <cfRule type="duplicateValues" dxfId="11258" priority="6148"/>
    <cfRule type="duplicateValues" dxfId="11257" priority="6149"/>
    <cfRule type="duplicateValues" dxfId="11256" priority="6150"/>
    <cfRule type="duplicateValues" dxfId="11255" priority="6151"/>
  </conditionalFormatting>
  <conditionalFormatting sqref="A285">
    <cfRule type="duplicateValues" dxfId="11254" priority="6110"/>
    <cfRule type="duplicateValues" dxfId="11253" priority="6111"/>
    <cfRule type="duplicateValues" dxfId="11252" priority="6112"/>
    <cfRule type="duplicateValues" dxfId="11251" priority="6113"/>
    <cfRule type="duplicateValues" dxfId="11250" priority="6114"/>
    <cfRule type="duplicateValues" dxfId="11249" priority="6115"/>
    <cfRule type="duplicateValues" dxfId="11248" priority="6116"/>
    <cfRule type="duplicateValues" dxfId="11247" priority="6117"/>
    <cfRule type="duplicateValues" dxfId="11246" priority="6118"/>
    <cfRule type="duplicateValues" dxfId="11245" priority="6119"/>
    <cfRule type="duplicateValues" dxfId="11244" priority="6120"/>
    <cfRule type="duplicateValues" dxfId="11243" priority="6121"/>
    <cfRule type="duplicateValues" dxfId="11242" priority="6122"/>
    <cfRule type="duplicateValues" dxfId="11241" priority="6123"/>
    <cfRule type="duplicateValues" dxfId="11240" priority="6124"/>
    <cfRule type="duplicateValues" dxfId="11239" priority="6125"/>
    <cfRule type="duplicateValues" dxfId="11238" priority="6126"/>
    <cfRule type="duplicateValues" dxfId="11237" priority="6127"/>
    <cfRule type="duplicateValues" dxfId="11236" priority="6128"/>
    <cfRule type="duplicateValues" dxfId="11235" priority="6129"/>
    <cfRule type="duplicateValues" dxfId="11234" priority="6130"/>
  </conditionalFormatting>
  <conditionalFormatting sqref="A286">
    <cfRule type="duplicateValues" dxfId="11233" priority="6089"/>
    <cfRule type="duplicateValues" dxfId="11232" priority="6090"/>
    <cfRule type="duplicateValues" dxfId="11231" priority="6091"/>
    <cfRule type="duplicateValues" dxfId="11230" priority="6092"/>
    <cfRule type="duplicateValues" dxfId="11229" priority="6093"/>
    <cfRule type="duplicateValues" dxfId="11228" priority="6094"/>
    <cfRule type="duplicateValues" dxfId="11227" priority="6095"/>
    <cfRule type="duplicateValues" dxfId="11226" priority="6096"/>
    <cfRule type="duplicateValues" dxfId="11225" priority="6097"/>
    <cfRule type="duplicateValues" dxfId="11224" priority="6098"/>
    <cfRule type="duplicateValues" dxfId="11223" priority="6099"/>
    <cfRule type="duplicateValues" dxfId="11222" priority="6100"/>
    <cfRule type="duplicateValues" dxfId="11221" priority="6101"/>
    <cfRule type="duplicateValues" dxfId="11220" priority="6102"/>
    <cfRule type="duplicateValues" dxfId="11219" priority="6103"/>
    <cfRule type="duplicateValues" dxfId="11218" priority="6104"/>
    <cfRule type="duplicateValues" dxfId="11217" priority="6105"/>
    <cfRule type="duplicateValues" dxfId="11216" priority="6106"/>
    <cfRule type="duplicateValues" dxfId="11215" priority="6107"/>
    <cfRule type="duplicateValues" dxfId="11214" priority="6108"/>
    <cfRule type="duplicateValues" dxfId="11213" priority="6109"/>
  </conditionalFormatting>
  <conditionalFormatting sqref="A287">
    <cfRule type="duplicateValues" dxfId="11212" priority="6068"/>
    <cfRule type="duplicateValues" dxfId="11211" priority="6069"/>
    <cfRule type="duplicateValues" dxfId="11210" priority="6070"/>
    <cfRule type="duplicateValues" dxfId="11209" priority="6071"/>
    <cfRule type="duplicateValues" dxfId="11208" priority="6072"/>
    <cfRule type="duplicateValues" dxfId="11207" priority="6073"/>
    <cfRule type="duplicateValues" dxfId="11206" priority="6074"/>
    <cfRule type="duplicateValues" dxfId="11205" priority="6075"/>
    <cfRule type="duplicateValues" dxfId="11204" priority="6076"/>
    <cfRule type="duplicateValues" dxfId="11203" priority="6077"/>
    <cfRule type="duplicateValues" dxfId="11202" priority="6078"/>
    <cfRule type="duplicateValues" dxfId="11201" priority="6079"/>
    <cfRule type="duplicateValues" dxfId="11200" priority="6080"/>
    <cfRule type="duplicateValues" dxfId="11199" priority="6081"/>
    <cfRule type="duplicateValues" dxfId="11198" priority="6082"/>
    <cfRule type="duplicateValues" dxfId="11197" priority="6083"/>
    <cfRule type="duplicateValues" dxfId="11196" priority="6084"/>
    <cfRule type="duplicateValues" dxfId="11195" priority="6085"/>
    <cfRule type="duplicateValues" dxfId="11194" priority="6086"/>
    <cfRule type="duplicateValues" dxfId="11193" priority="6087"/>
    <cfRule type="duplicateValues" dxfId="11192" priority="6088"/>
  </conditionalFormatting>
  <conditionalFormatting sqref="A288">
    <cfRule type="duplicateValues" dxfId="11191" priority="6047"/>
    <cfRule type="duplicateValues" dxfId="11190" priority="6048"/>
    <cfRule type="duplicateValues" dxfId="11189" priority="6049"/>
    <cfRule type="duplicateValues" dxfId="11188" priority="6050"/>
    <cfRule type="duplicateValues" dxfId="11187" priority="6051"/>
    <cfRule type="duplicateValues" dxfId="11186" priority="6052"/>
    <cfRule type="duplicateValues" dxfId="11185" priority="6053"/>
    <cfRule type="duplicateValues" dxfId="11184" priority="6054"/>
    <cfRule type="duplicateValues" dxfId="11183" priority="6055"/>
    <cfRule type="duplicateValues" dxfId="11182" priority="6056"/>
    <cfRule type="duplicateValues" dxfId="11181" priority="6057"/>
    <cfRule type="duplicateValues" dxfId="11180" priority="6058"/>
    <cfRule type="duplicateValues" dxfId="11179" priority="6059"/>
    <cfRule type="duplicateValues" dxfId="11178" priority="6060"/>
    <cfRule type="duplicateValues" dxfId="11177" priority="6061"/>
    <cfRule type="duplicateValues" dxfId="11176" priority="6062"/>
    <cfRule type="duplicateValues" dxfId="11175" priority="6063"/>
    <cfRule type="duplicateValues" dxfId="11174" priority="6064"/>
    <cfRule type="duplicateValues" dxfId="11173" priority="6065"/>
    <cfRule type="duplicateValues" dxfId="11172" priority="6066"/>
    <cfRule type="duplicateValues" dxfId="11171" priority="6067"/>
  </conditionalFormatting>
  <conditionalFormatting sqref="A289">
    <cfRule type="duplicateValues" dxfId="11170" priority="6026"/>
    <cfRule type="duplicateValues" dxfId="11169" priority="6027"/>
    <cfRule type="duplicateValues" dxfId="11168" priority="6028"/>
    <cfRule type="duplicateValues" dxfId="11167" priority="6029"/>
    <cfRule type="duplicateValues" dxfId="11166" priority="6030"/>
    <cfRule type="duplicateValues" dxfId="11165" priority="6031"/>
    <cfRule type="duplicateValues" dxfId="11164" priority="6032"/>
    <cfRule type="duplicateValues" dxfId="11163" priority="6033"/>
    <cfRule type="duplicateValues" dxfId="11162" priority="6034"/>
    <cfRule type="duplicateValues" dxfId="11161" priority="6035"/>
    <cfRule type="duplicateValues" dxfId="11160" priority="6036"/>
    <cfRule type="duplicateValues" dxfId="11159" priority="6037"/>
    <cfRule type="duplicateValues" dxfId="11158" priority="6038"/>
    <cfRule type="duplicateValues" dxfId="11157" priority="6039"/>
    <cfRule type="duplicateValues" dxfId="11156" priority="6040"/>
    <cfRule type="duplicateValues" dxfId="11155" priority="6041"/>
    <cfRule type="duplicateValues" dxfId="11154" priority="6042"/>
    <cfRule type="duplicateValues" dxfId="11153" priority="6043"/>
    <cfRule type="duplicateValues" dxfId="11152" priority="6044"/>
    <cfRule type="duplicateValues" dxfId="11151" priority="6045"/>
    <cfRule type="duplicateValues" dxfId="11150" priority="6046"/>
  </conditionalFormatting>
  <conditionalFormatting sqref="A290">
    <cfRule type="duplicateValues" dxfId="11149" priority="6005"/>
    <cfRule type="duplicateValues" dxfId="11148" priority="6006"/>
    <cfRule type="duplicateValues" dxfId="11147" priority="6007"/>
    <cfRule type="duplicateValues" dxfId="11146" priority="6008"/>
    <cfRule type="duplicateValues" dxfId="11145" priority="6009"/>
    <cfRule type="duplicateValues" dxfId="11144" priority="6010"/>
    <cfRule type="duplicateValues" dxfId="11143" priority="6011"/>
    <cfRule type="duplicateValues" dxfId="11142" priority="6012"/>
    <cfRule type="duplicateValues" dxfId="11141" priority="6013"/>
    <cfRule type="duplicateValues" dxfId="11140" priority="6014"/>
    <cfRule type="duplicateValues" dxfId="11139" priority="6015"/>
    <cfRule type="duplicateValues" dxfId="11138" priority="6016"/>
    <cfRule type="duplicateValues" dxfId="11137" priority="6017"/>
    <cfRule type="duplicateValues" dxfId="11136" priority="6018"/>
    <cfRule type="duplicateValues" dxfId="11135" priority="6019"/>
    <cfRule type="duplicateValues" dxfId="11134" priority="6020"/>
    <cfRule type="duplicateValues" dxfId="11133" priority="6021"/>
    <cfRule type="duplicateValues" dxfId="11132" priority="6022"/>
    <cfRule type="duplicateValues" dxfId="11131" priority="6023"/>
    <cfRule type="duplicateValues" dxfId="11130" priority="6024"/>
    <cfRule type="duplicateValues" dxfId="11129" priority="6025"/>
  </conditionalFormatting>
  <conditionalFormatting sqref="A291">
    <cfRule type="duplicateValues" dxfId="11128" priority="5984"/>
    <cfRule type="duplicateValues" dxfId="11127" priority="5985"/>
    <cfRule type="duplicateValues" dxfId="11126" priority="5986"/>
    <cfRule type="duplicateValues" dxfId="11125" priority="5987"/>
    <cfRule type="duplicateValues" dxfId="11124" priority="5988"/>
    <cfRule type="duplicateValues" dxfId="11123" priority="5989"/>
    <cfRule type="duplicateValues" dxfId="11122" priority="5990"/>
    <cfRule type="duplicateValues" dxfId="11121" priority="5991"/>
    <cfRule type="duplicateValues" dxfId="11120" priority="5992"/>
    <cfRule type="duplicateValues" dxfId="11119" priority="5993"/>
    <cfRule type="duplicateValues" dxfId="11118" priority="5994"/>
    <cfRule type="duplicateValues" dxfId="11117" priority="5995"/>
    <cfRule type="duplicateValues" dxfId="11116" priority="5996"/>
    <cfRule type="duplicateValues" dxfId="11115" priority="5997"/>
    <cfRule type="duplicateValues" dxfId="11114" priority="5998"/>
    <cfRule type="duplicateValues" dxfId="11113" priority="5999"/>
    <cfRule type="duplicateValues" dxfId="11112" priority="6000"/>
    <cfRule type="duplicateValues" dxfId="11111" priority="6001"/>
    <cfRule type="duplicateValues" dxfId="11110" priority="6002"/>
    <cfRule type="duplicateValues" dxfId="11109" priority="6003"/>
    <cfRule type="duplicateValues" dxfId="11108" priority="6004"/>
  </conditionalFormatting>
  <conditionalFormatting sqref="A292">
    <cfRule type="duplicateValues" dxfId="11107" priority="5963"/>
    <cfRule type="duplicateValues" dxfId="11106" priority="5964"/>
    <cfRule type="duplicateValues" dxfId="11105" priority="5965"/>
    <cfRule type="duplicateValues" dxfId="11104" priority="5966"/>
    <cfRule type="duplicateValues" dxfId="11103" priority="5967"/>
    <cfRule type="duplicateValues" dxfId="11102" priority="5968"/>
    <cfRule type="duplicateValues" dxfId="11101" priority="5969"/>
    <cfRule type="duplicateValues" dxfId="11100" priority="5970"/>
    <cfRule type="duplicateValues" dxfId="11099" priority="5971"/>
    <cfRule type="duplicateValues" dxfId="11098" priority="5972"/>
    <cfRule type="duplicateValues" dxfId="11097" priority="5973"/>
    <cfRule type="duplicateValues" dxfId="11096" priority="5974"/>
    <cfRule type="duplicateValues" dxfId="11095" priority="5975"/>
    <cfRule type="duplicateValues" dxfId="11094" priority="5976"/>
    <cfRule type="duplicateValues" dxfId="11093" priority="5977"/>
    <cfRule type="duplicateValues" dxfId="11092" priority="5978"/>
    <cfRule type="duplicateValues" dxfId="11091" priority="5979"/>
    <cfRule type="duplicateValues" dxfId="11090" priority="5980"/>
    <cfRule type="duplicateValues" dxfId="11089" priority="5981"/>
    <cfRule type="duplicateValues" dxfId="11088" priority="5982"/>
    <cfRule type="duplicateValues" dxfId="11087" priority="5983"/>
  </conditionalFormatting>
  <conditionalFormatting sqref="A293">
    <cfRule type="duplicateValues" dxfId="11086" priority="5942"/>
    <cfRule type="duplicateValues" dxfId="11085" priority="5943"/>
    <cfRule type="duplicateValues" dxfId="11084" priority="5944"/>
    <cfRule type="duplicateValues" dxfId="11083" priority="5945"/>
    <cfRule type="duplicateValues" dxfId="11082" priority="5946"/>
    <cfRule type="duplicateValues" dxfId="11081" priority="5947"/>
    <cfRule type="duplicateValues" dxfId="11080" priority="5948"/>
    <cfRule type="duplicateValues" dxfId="11079" priority="5949"/>
    <cfRule type="duplicateValues" dxfId="11078" priority="5950"/>
    <cfRule type="duplicateValues" dxfId="11077" priority="5951"/>
    <cfRule type="duplicateValues" dxfId="11076" priority="5952"/>
    <cfRule type="duplicateValues" dxfId="11075" priority="5953"/>
    <cfRule type="duplicateValues" dxfId="11074" priority="5954"/>
    <cfRule type="duplicateValues" dxfId="11073" priority="5955"/>
    <cfRule type="duplicateValues" dxfId="11072" priority="5956"/>
    <cfRule type="duplicateValues" dxfId="11071" priority="5957"/>
    <cfRule type="duplicateValues" dxfId="11070" priority="5958"/>
    <cfRule type="duplicateValues" dxfId="11069" priority="5959"/>
    <cfRule type="duplicateValues" dxfId="11068" priority="5960"/>
    <cfRule type="duplicateValues" dxfId="11067" priority="5961"/>
    <cfRule type="duplicateValues" dxfId="11066" priority="5962"/>
  </conditionalFormatting>
  <conditionalFormatting sqref="A294">
    <cfRule type="duplicateValues" dxfId="11065" priority="5921"/>
    <cfRule type="duplicateValues" dxfId="11064" priority="5922"/>
    <cfRule type="duplicateValues" dxfId="11063" priority="5923"/>
    <cfRule type="duplicateValues" dxfId="11062" priority="5924"/>
    <cfRule type="duplicateValues" dxfId="11061" priority="5925"/>
    <cfRule type="duplicateValues" dxfId="11060" priority="5926"/>
    <cfRule type="duplicateValues" dxfId="11059" priority="5927"/>
    <cfRule type="duplicateValues" dxfId="11058" priority="5928"/>
    <cfRule type="duplicateValues" dxfId="11057" priority="5929"/>
    <cfRule type="duplicateValues" dxfId="11056" priority="5930"/>
    <cfRule type="duplicateValues" dxfId="11055" priority="5931"/>
    <cfRule type="duplicateValues" dxfId="11054" priority="5932"/>
    <cfRule type="duplicateValues" dxfId="11053" priority="5933"/>
    <cfRule type="duplicateValues" dxfId="11052" priority="5934"/>
    <cfRule type="duplicateValues" dxfId="11051" priority="5935"/>
    <cfRule type="duplicateValues" dxfId="11050" priority="5936"/>
    <cfRule type="duplicateValues" dxfId="11049" priority="5937"/>
    <cfRule type="duplicateValues" dxfId="11048" priority="5938"/>
    <cfRule type="duplicateValues" dxfId="11047" priority="5939"/>
    <cfRule type="duplicateValues" dxfId="11046" priority="5940"/>
    <cfRule type="duplicateValues" dxfId="11045" priority="5941"/>
  </conditionalFormatting>
  <conditionalFormatting sqref="A295">
    <cfRule type="duplicateValues" dxfId="11044" priority="5900"/>
    <cfRule type="duplicateValues" dxfId="11043" priority="5901"/>
    <cfRule type="duplicateValues" dxfId="11042" priority="5902"/>
    <cfRule type="duplicateValues" dxfId="11041" priority="5903"/>
    <cfRule type="duplicateValues" dxfId="11040" priority="5904"/>
    <cfRule type="duplicateValues" dxfId="11039" priority="5905"/>
    <cfRule type="duplicateValues" dxfId="11038" priority="5906"/>
    <cfRule type="duplicateValues" dxfId="11037" priority="5907"/>
    <cfRule type="duplicateValues" dxfId="11036" priority="5908"/>
    <cfRule type="duplicateValues" dxfId="11035" priority="5909"/>
    <cfRule type="duplicateValues" dxfId="11034" priority="5910"/>
    <cfRule type="duplicateValues" dxfId="11033" priority="5911"/>
    <cfRule type="duplicateValues" dxfId="11032" priority="5912"/>
    <cfRule type="duplicateValues" dxfId="11031" priority="5913"/>
    <cfRule type="duplicateValues" dxfId="11030" priority="5914"/>
    <cfRule type="duplicateValues" dxfId="11029" priority="5915"/>
    <cfRule type="duplicateValues" dxfId="11028" priority="5916"/>
    <cfRule type="duplicateValues" dxfId="11027" priority="5917"/>
    <cfRule type="duplicateValues" dxfId="11026" priority="5918"/>
    <cfRule type="duplicateValues" dxfId="11025" priority="5919"/>
    <cfRule type="duplicateValues" dxfId="11024" priority="5920"/>
  </conditionalFormatting>
  <conditionalFormatting sqref="A296">
    <cfRule type="duplicateValues" dxfId="11023" priority="5879"/>
    <cfRule type="duplicateValues" dxfId="11022" priority="5880"/>
    <cfRule type="duplicateValues" dxfId="11021" priority="5881"/>
    <cfRule type="duplicateValues" dxfId="11020" priority="5882"/>
    <cfRule type="duplicateValues" dxfId="11019" priority="5883"/>
    <cfRule type="duplicateValues" dxfId="11018" priority="5884"/>
    <cfRule type="duplicateValues" dxfId="11017" priority="5885"/>
    <cfRule type="duplicateValues" dxfId="11016" priority="5886"/>
    <cfRule type="duplicateValues" dxfId="11015" priority="5887"/>
    <cfRule type="duplicateValues" dxfId="11014" priority="5888"/>
    <cfRule type="duplicateValues" dxfId="11013" priority="5889"/>
    <cfRule type="duplicateValues" dxfId="11012" priority="5890"/>
    <cfRule type="duplicateValues" dxfId="11011" priority="5891"/>
    <cfRule type="duplicateValues" dxfId="11010" priority="5892"/>
    <cfRule type="duplicateValues" dxfId="11009" priority="5893"/>
    <cfRule type="duplicateValues" dxfId="11008" priority="5894"/>
    <cfRule type="duplicateValues" dxfId="11007" priority="5895"/>
    <cfRule type="duplicateValues" dxfId="11006" priority="5896"/>
    <cfRule type="duplicateValues" dxfId="11005" priority="5897"/>
    <cfRule type="duplicateValues" dxfId="11004" priority="5898"/>
    <cfRule type="duplicateValues" dxfId="11003" priority="5899"/>
  </conditionalFormatting>
  <conditionalFormatting sqref="A297">
    <cfRule type="duplicateValues" dxfId="11002" priority="5858"/>
    <cfRule type="duplicateValues" dxfId="11001" priority="5859"/>
    <cfRule type="duplicateValues" dxfId="11000" priority="5860"/>
    <cfRule type="duplicateValues" dxfId="10999" priority="5861"/>
    <cfRule type="duplicateValues" dxfId="10998" priority="5862"/>
    <cfRule type="duplicateValues" dxfId="10997" priority="5863"/>
    <cfRule type="duplicateValues" dxfId="10996" priority="5864"/>
    <cfRule type="duplicateValues" dxfId="10995" priority="5865"/>
    <cfRule type="duplicateValues" dxfId="10994" priority="5866"/>
    <cfRule type="duplicateValues" dxfId="10993" priority="5867"/>
    <cfRule type="duplicateValues" dxfId="10992" priority="5868"/>
    <cfRule type="duplicateValues" dxfId="10991" priority="5869"/>
    <cfRule type="duplicateValues" dxfId="10990" priority="5870"/>
    <cfRule type="duplicateValues" dxfId="10989" priority="5871"/>
    <cfRule type="duplicateValues" dxfId="10988" priority="5872"/>
    <cfRule type="duplicateValues" dxfId="10987" priority="5873"/>
    <cfRule type="duplicateValues" dxfId="10986" priority="5874"/>
    <cfRule type="duplicateValues" dxfId="10985" priority="5875"/>
    <cfRule type="duplicateValues" dxfId="10984" priority="5876"/>
    <cfRule type="duplicateValues" dxfId="10983" priority="5877"/>
    <cfRule type="duplicateValues" dxfId="10982" priority="5878"/>
  </conditionalFormatting>
  <conditionalFormatting sqref="A298">
    <cfRule type="duplicateValues" dxfId="10981" priority="5837"/>
    <cfRule type="duplicateValues" dxfId="10980" priority="5838"/>
    <cfRule type="duplicateValues" dxfId="10979" priority="5839"/>
    <cfRule type="duplicateValues" dxfId="10978" priority="5840"/>
    <cfRule type="duplicateValues" dxfId="10977" priority="5841"/>
    <cfRule type="duplicateValues" dxfId="10976" priority="5842"/>
    <cfRule type="duplicateValues" dxfId="10975" priority="5843"/>
    <cfRule type="duplicateValues" dxfId="10974" priority="5844"/>
    <cfRule type="duplicateValues" dxfId="10973" priority="5845"/>
    <cfRule type="duplicateValues" dxfId="10972" priority="5846"/>
    <cfRule type="duplicateValues" dxfId="10971" priority="5847"/>
    <cfRule type="duplicateValues" dxfId="10970" priority="5848"/>
    <cfRule type="duplicateValues" dxfId="10969" priority="5849"/>
    <cfRule type="duplicateValues" dxfId="10968" priority="5850"/>
    <cfRule type="duplicateValues" dxfId="10967" priority="5851"/>
    <cfRule type="duplicateValues" dxfId="10966" priority="5852"/>
    <cfRule type="duplicateValues" dxfId="10965" priority="5853"/>
    <cfRule type="duplicateValues" dxfId="10964" priority="5854"/>
    <cfRule type="duplicateValues" dxfId="10963" priority="5855"/>
    <cfRule type="duplicateValues" dxfId="10962" priority="5856"/>
    <cfRule type="duplicateValues" dxfId="10961" priority="5857"/>
  </conditionalFormatting>
  <conditionalFormatting sqref="A299">
    <cfRule type="duplicateValues" dxfId="10960" priority="5816"/>
    <cfRule type="duplicateValues" dxfId="10959" priority="5817"/>
    <cfRule type="duplicateValues" dxfId="10958" priority="5818"/>
    <cfRule type="duplicateValues" dxfId="10957" priority="5819"/>
    <cfRule type="duplicateValues" dxfId="10956" priority="5820"/>
    <cfRule type="duplicateValues" dxfId="10955" priority="5821"/>
    <cfRule type="duplicateValues" dxfId="10954" priority="5822"/>
    <cfRule type="duplicateValues" dxfId="10953" priority="5823"/>
    <cfRule type="duplicateValues" dxfId="10952" priority="5824"/>
    <cfRule type="duplicateValues" dxfId="10951" priority="5825"/>
    <cfRule type="duplicateValues" dxfId="10950" priority="5826"/>
    <cfRule type="duplicateValues" dxfId="10949" priority="5827"/>
    <cfRule type="duplicateValues" dxfId="10948" priority="5828"/>
    <cfRule type="duplicateValues" dxfId="10947" priority="5829"/>
    <cfRule type="duplicateValues" dxfId="10946" priority="5830"/>
    <cfRule type="duplicateValues" dxfId="10945" priority="5831"/>
    <cfRule type="duplicateValues" dxfId="10944" priority="5832"/>
    <cfRule type="duplicateValues" dxfId="10943" priority="5833"/>
    <cfRule type="duplicateValues" dxfId="10942" priority="5834"/>
    <cfRule type="duplicateValues" dxfId="10941" priority="5835"/>
    <cfRule type="duplicateValues" dxfId="10940" priority="5836"/>
  </conditionalFormatting>
  <conditionalFormatting sqref="A300">
    <cfRule type="duplicateValues" dxfId="10939" priority="5795"/>
    <cfRule type="duplicateValues" dxfId="10938" priority="5796"/>
    <cfRule type="duplicateValues" dxfId="10937" priority="5797"/>
    <cfRule type="duplicateValues" dxfId="10936" priority="5798"/>
    <cfRule type="duplicateValues" dxfId="10935" priority="5799"/>
    <cfRule type="duplicateValues" dxfId="10934" priority="5800"/>
    <cfRule type="duplicateValues" dxfId="10933" priority="5801"/>
    <cfRule type="duplicateValues" dxfId="10932" priority="5802"/>
    <cfRule type="duplicateValues" dxfId="10931" priority="5803"/>
    <cfRule type="duplicateValues" dxfId="10930" priority="5804"/>
    <cfRule type="duplicateValues" dxfId="10929" priority="5805"/>
    <cfRule type="duplicateValues" dxfId="10928" priority="5806"/>
    <cfRule type="duplicateValues" dxfId="10927" priority="5807"/>
    <cfRule type="duplicateValues" dxfId="10926" priority="5808"/>
    <cfRule type="duplicateValues" dxfId="10925" priority="5809"/>
    <cfRule type="duplicateValues" dxfId="10924" priority="5810"/>
    <cfRule type="duplicateValues" dxfId="10923" priority="5811"/>
    <cfRule type="duplicateValues" dxfId="10922" priority="5812"/>
    <cfRule type="duplicateValues" dxfId="10921" priority="5813"/>
    <cfRule type="duplicateValues" dxfId="10920" priority="5814"/>
    <cfRule type="duplicateValues" dxfId="10919" priority="5815"/>
  </conditionalFormatting>
  <conditionalFormatting sqref="A301">
    <cfRule type="duplicateValues" dxfId="10918" priority="5774"/>
    <cfRule type="duplicateValues" dxfId="10917" priority="5775"/>
    <cfRule type="duplicateValues" dxfId="10916" priority="5776"/>
    <cfRule type="duplicateValues" dxfId="10915" priority="5777"/>
    <cfRule type="duplicateValues" dxfId="10914" priority="5778"/>
    <cfRule type="duplicateValues" dxfId="10913" priority="5779"/>
    <cfRule type="duplicateValues" dxfId="10912" priority="5780"/>
    <cfRule type="duplicateValues" dxfId="10911" priority="5781"/>
    <cfRule type="duplicateValues" dxfId="10910" priority="5782"/>
    <cfRule type="duplicateValues" dxfId="10909" priority="5783"/>
    <cfRule type="duplicateValues" dxfId="10908" priority="5784"/>
    <cfRule type="duplicateValues" dxfId="10907" priority="5785"/>
    <cfRule type="duplicateValues" dxfId="10906" priority="5786"/>
    <cfRule type="duplicateValues" dxfId="10905" priority="5787"/>
    <cfRule type="duplicateValues" dxfId="10904" priority="5788"/>
    <cfRule type="duplicateValues" dxfId="10903" priority="5789"/>
    <cfRule type="duplicateValues" dxfId="10902" priority="5790"/>
    <cfRule type="duplicateValues" dxfId="10901" priority="5791"/>
    <cfRule type="duplicateValues" dxfId="10900" priority="5792"/>
    <cfRule type="duplicateValues" dxfId="10899" priority="5793"/>
    <cfRule type="duplicateValues" dxfId="10898" priority="5794"/>
  </conditionalFormatting>
  <conditionalFormatting sqref="A302">
    <cfRule type="duplicateValues" dxfId="10897" priority="5753"/>
    <cfRule type="duplicateValues" dxfId="10896" priority="5754"/>
    <cfRule type="duplicateValues" dxfId="10895" priority="5755"/>
    <cfRule type="duplicateValues" dxfId="10894" priority="5756"/>
    <cfRule type="duplicateValues" dxfId="10893" priority="5757"/>
    <cfRule type="duplicateValues" dxfId="10892" priority="5758"/>
    <cfRule type="duplicateValues" dxfId="10891" priority="5759"/>
    <cfRule type="duplicateValues" dxfId="10890" priority="5760"/>
    <cfRule type="duplicateValues" dxfId="10889" priority="5761"/>
    <cfRule type="duplicateValues" dxfId="10888" priority="5762"/>
    <cfRule type="duplicateValues" dxfId="10887" priority="5763"/>
    <cfRule type="duplicateValues" dxfId="10886" priority="5764"/>
    <cfRule type="duplicateValues" dxfId="10885" priority="5765"/>
    <cfRule type="duplicateValues" dxfId="10884" priority="5766"/>
    <cfRule type="duplicateValues" dxfId="10883" priority="5767"/>
    <cfRule type="duplicateValues" dxfId="10882" priority="5768"/>
    <cfRule type="duplicateValues" dxfId="10881" priority="5769"/>
    <cfRule type="duplicateValues" dxfId="10880" priority="5770"/>
    <cfRule type="duplicateValues" dxfId="10879" priority="5771"/>
    <cfRule type="duplicateValues" dxfId="10878" priority="5772"/>
    <cfRule type="duplicateValues" dxfId="10877" priority="5773"/>
  </conditionalFormatting>
  <conditionalFormatting sqref="A303">
    <cfRule type="duplicateValues" dxfId="10876" priority="5732"/>
    <cfRule type="duplicateValues" dxfId="10875" priority="5733"/>
    <cfRule type="duplicateValues" dxfId="10874" priority="5734"/>
    <cfRule type="duplicateValues" dxfId="10873" priority="5735"/>
    <cfRule type="duplicateValues" dxfId="10872" priority="5736"/>
    <cfRule type="duplicateValues" dxfId="10871" priority="5737"/>
    <cfRule type="duplicateValues" dxfId="10870" priority="5738"/>
    <cfRule type="duplicateValues" dxfId="10869" priority="5739"/>
    <cfRule type="duplicateValues" dxfId="10868" priority="5740"/>
    <cfRule type="duplicateValues" dxfId="10867" priority="5741"/>
    <cfRule type="duplicateValues" dxfId="10866" priority="5742"/>
    <cfRule type="duplicateValues" dxfId="10865" priority="5743"/>
    <cfRule type="duplicateValues" dxfId="10864" priority="5744"/>
    <cfRule type="duplicateValues" dxfId="10863" priority="5745"/>
    <cfRule type="duplicateValues" dxfId="10862" priority="5746"/>
    <cfRule type="duplicateValues" dxfId="10861" priority="5747"/>
    <cfRule type="duplicateValues" dxfId="10860" priority="5748"/>
    <cfRule type="duplicateValues" dxfId="10859" priority="5749"/>
    <cfRule type="duplicateValues" dxfId="10858" priority="5750"/>
    <cfRule type="duplicateValues" dxfId="10857" priority="5751"/>
    <cfRule type="duplicateValues" dxfId="10856" priority="5752"/>
  </conditionalFormatting>
  <conditionalFormatting sqref="A304">
    <cfRule type="duplicateValues" dxfId="10855" priority="5711"/>
    <cfRule type="duplicateValues" dxfId="10854" priority="5712"/>
    <cfRule type="duplicateValues" dxfId="10853" priority="5713"/>
    <cfRule type="duplicateValues" dxfId="10852" priority="5714"/>
    <cfRule type="duplicateValues" dxfId="10851" priority="5715"/>
    <cfRule type="duplicateValues" dxfId="10850" priority="5716"/>
    <cfRule type="duplicateValues" dxfId="10849" priority="5717"/>
    <cfRule type="duplicateValues" dxfId="10848" priority="5718"/>
    <cfRule type="duplicateValues" dxfId="10847" priority="5719"/>
    <cfRule type="duplicateValues" dxfId="10846" priority="5720"/>
    <cfRule type="duplicateValues" dxfId="10845" priority="5721"/>
    <cfRule type="duplicateValues" dxfId="10844" priority="5722"/>
    <cfRule type="duplicateValues" dxfId="10843" priority="5723"/>
    <cfRule type="duplicateValues" dxfId="10842" priority="5724"/>
    <cfRule type="duplicateValues" dxfId="10841" priority="5725"/>
    <cfRule type="duplicateValues" dxfId="10840" priority="5726"/>
    <cfRule type="duplicateValues" dxfId="10839" priority="5727"/>
    <cfRule type="duplicateValues" dxfId="10838" priority="5728"/>
    <cfRule type="duplicateValues" dxfId="10837" priority="5729"/>
    <cfRule type="duplicateValues" dxfId="10836" priority="5730"/>
    <cfRule type="duplicateValues" dxfId="10835" priority="5731"/>
  </conditionalFormatting>
  <conditionalFormatting sqref="A305">
    <cfRule type="duplicateValues" dxfId="10834" priority="5690"/>
    <cfRule type="duplicateValues" dxfId="10833" priority="5691"/>
    <cfRule type="duplicateValues" dxfId="10832" priority="5692"/>
    <cfRule type="duplicateValues" dxfId="10831" priority="5693"/>
    <cfRule type="duplicateValues" dxfId="10830" priority="5694"/>
    <cfRule type="duplicateValues" dxfId="10829" priority="5695"/>
    <cfRule type="duplicateValues" dxfId="10828" priority="5696"/>
    <cfRule type="duplicateValues" dxfId="10827" priority="5697"/>
    <cfRule type="duplicateValues" dxfId="10826" priority="5698"/>
    <cfRule type="duplicateValues" dxfId="10825" priority="5699"/>
    <cfRule type="duplicateValues" dxfId="10824" priority="5700"/>
    <cfRule type="duplicateValues" dxfId="10823" priority="5701"/>
    <cfRule type="duplicateValues" dxfId="10822" priority="5702"/>
    <cfRule type="duplicateValues" dxfId="10821" priority="5703"/>
    <cfRule type="duplicateValues" dxfId="10820" priority="5704"/>
    <cfRule type="duplicateValues" dxfId="10819" priority="5705"/>
    <cfRule type="duplicateValues" dxfId="10818" priority="5706"/>
    <cfRule type="duplicateValues" dxfId="10817" priority="5707"/>
    <cfRule type="duplicateValues" dxfId="10816" priority="5708"/>
    <cfRule type="duplicateValues" dxfId="10815" priority="5709"/>
    <cfRule type="duplicateValues" dxfId="10814" priority="5710"/>
  </conditionalFormatting>
  <conditionalFormatting sqref="A306">
    <cfRule type="duplicateValues" dxfId="10813" priority="5669"/>
    <cfRule type="duplicateValues" dxfId="10812" priority="5670"/>
    <cfRule type="duplicateValues" dxfId="10811" priority="5671"/>
    <cfRule type="duplicateValues" dxfId="10810" priority="5672"/>
    <cfRule type="duplicateValues" dxfId="10809" priority="5673"/>
    <cfRule type="duplicateValues" dxfId="10808" priority="5674"/>
    <cfRule type="duplicateValues" dxfId="10807" priority="5675"/>
    <cfRule type="duplicateValues" dxfId="10806" priority="5676"/>
    <cfRule type="duplicateValues" dxfId="10805" priority="5677"/>
    <cfRule type="duplicateValues" dxfId="10804" priority="5678"/>
    <cfRule type="duplicateValues" dxfId="10803" priority="5679"/>
    <cfRule type="duplicateValues" dxfId="10802" priority="5680"/>
    <cfRule type="duplicateValues" dxfId="10801" priority="5681"/>
    <cfRule type="duplicateValues" dxfId="10800" priority="5682"/>
    <cfRule type="duplicateValues" dxfId="10799" priority="5683"/>
    <cfRule type="duplicateValues" dxfId="10798" priority="5684"/>
    <cfRule type="duplicateValues" dxfId="10797" priority="5685"/>
    <cfRule type="duplicateValues" dxfId="10796" priority="5686"/>
    <cfRule type="duplicateValues" dxfId="10795" priority="5687"/>
    <cfRule type="duplicateValues" dxfId="10794" priority="5688"/>
    <cfRule type="duplicateValues" dxfId="10793" priority="5689"/>
  </conditionalFormatting>
  <conditionalFormatting sqref="A307">
    <cfRule type="duplicateValues" dxfId="10792" priority="5648"/>
    <cfRule type="duplicateValues" dxfId="10791" priority="5649"/>
    <cfRule type="duplicateValues" dxfId="10790" priority="5650"/>
    <cfRule type="duplicateValues" dxfId="10789" priority="5651"/>
    <cfRule type="duplicateValues" dxfId="10788" priority="5652"/>
    <cfRule type="duplicateValues" dxfId="10787" priority="5653"/>
    <cfRule type="duplicateValues" dxfId="10786" priority="5654"/>
    <cfRule type="duplicateValues" dxfId="10785" priority="5655"/>
    <cfRule type="duplicateValues" dxfId="10784" priority="5656"/>
    <cfRule type="duplicateValues" dxfId="10783" priority="5657"/>
    <cfRule type="duplicateValues" dxfId="10782" priority="5658"/>
    <cfRule type="duplicateValues" dxfId="10781" priority="5659"/>
    <cfRule type="duplicateValues" dxfId="10780" priority="5660"/>
    <cfRule type="duplicateValues" dxfId="10779" priority="5661"/>
    <cfRule type="duplicateValues" dxfId="10778" priority="5662"/>
    <cfRule type="duplicateValues" dxfId="10777" priority="5663"/>
    <cfRule type="duplicateValues" dxfId="10776" priority="5664"/>
    <cfRule type="duplicateValues" dxfId="10775" priority="5665"/>
    <cfRule type="duplicateValues" dxfId="10774" priority="5666"/>
    <cfRule type="duplicateValues" dxfId="10773" priority="5667"/>
    <cfRule type="duplicateValues" dxfId="10772" priority="5668"/>
  </conditionalFormatting>
  <conditionalFormatting sqref="A308">
    <cfRule type="duplicateValues" dxfId="10771" priority="5627"/>
    <cfRule type="duplicateValues" dxfId="10770" priority="5628"/>
    <cfRule type="duplicateValues" dxfId="10769" priority="5629"/>
    <cfRule type="duplicateValues" dxfId="10768" priority="5630"/>
    <cfRule type="duplicateValues" dxfId="10767" priority="5631"/>
    <cfRule type="duplicateValues" dxfId="10766" priority="5632"/>
    <cfRule type="duplicateValues" dxfId="10765" priority="5633"/>
    <cfRule type="duplicateValues" dxfId="10764" priority="5634"/>
    <cfRule type="duplicateValues" dxfId="10763" priority="5635"/>
    <cfRule type="duplicateValues" dxfId="10762" priority="5636"/>
    <cfRule type="duplicateValues" dxfId="10761" priority="5637"/>
    <cfRule type="duplicateValues" dxfId="10760" priority="5638"/>
    <cfRule type="duplicateValues" dxfId="10759" priority="5639"/>
    <cfRule type="duplicateValues" dxfId="10758" priority="5640"/>
    <cfRule type="duplicateValues" dxfId="10757" priority="5641"/>
    <cfRule type="duplicateValues" dxfId="10756" priority="5642"/>
    <cfRule type="duplicateValues" dxfId="10755" priority="5643"/>
    <cfRule type="duplicateValues" dxfId="10754" priority="5644"/>
    <cfRule type="duplicateValues" dxfId="10753" priority="5645"/>
    <cfRule type="duplicateValues" dxfId="10752" priority="5646"/>
    <cfRule type="duplicateValues" dxfId="10751" priority="5647"/>
  </conditionalFormatting>
  <conditionalFormatting sqref="A309">
    <cfRule type="duplicateValues" dxfId="10750" priority="5606"/>
    <cfRule type="duplicateValues" dxfId="10749" priority="5607"/>
    <cfRule type="duplicateValues" dxfId="10748" priority="5608"/>
    <cfRule type="duplicateValues" dxfId="10747" priority="5609"/>
    <cfRule type="duplicateValues" dxfId="10746" priority="5610"/>
    <cfRule type="duplicateValues" dxfId="10745" priority="5611"/>
    <cfRule type="duplicateValues" dxfId="10744" priority="5612"/>
    <cfRule type="duplicateValues" dxfId="10743" priority="5613"/>
    <cfRule type="duplicateValues" dxfId="10742" priority="5614"/>
    <cfRule type="duplicateValues" dxfId="10741" priority="5615"/>
    <cfRule type="duplicateValues" dxfId="10740" priority="5616"/>
    <cfRule type="duplicateValues" dxfId="10739" priority="5617"/>
    <cfRule type="duplicateValues" dxfId="10738" priority="5618"/>
    <cfRule type="duplicateValues" dxfId="10737" priority="5619"/>
    <cfRule type="duplicateValues" dxfId="10736" priority="5620"/>
    <cfRule type="duplicateValues" dxfId="10735" priority="5621"/>
    <cfRule type="duplicateValues" dxfId="10734" priority="5622"/>
    <cfRule type="duplicateValues" dxfId="10733" priority="5623"/>
    <cfRule type="duplicateValues" dxfId="10732" priority="5624"/>
    <cfRule type="duplicateValues" dxfId="10731" priority="5625"/>
    <cfRule type="duplicateValues" dxfId="10730" priority="5626"/>
  </conditionalFormatting>
  <conditionalFormatting sqref="A310">
    <cfRule type="duplicateValues" dxfId="10729" priority="5585"/>
    <cfRule type="duplicateValues" dxfId="10728" priority="5586"/>
    <cfRule type="duplicateValues" dxfId="10727" priority="5587"/>
    <cfRule type="duplicateValues" dxfId="10726" priority="5588"/>
    <cfRule type="duplicateValues" dxfId="10725" priority="5589"/>
    <cfRule type="duplicateValues" dxfId="10724" priority="5590"/>
    <cfRule type="duplicateValues" dxfId="10723" priority="5591"/>
    <cfRule type="duplicateValues" dxfId="10722" priority="5592"/>
    <cfRule type="duplicateValues" dxfId="10721" priority="5593"/>
    <cfRule type="duplicateValues" dxfId="10720" priority="5594"/>
    <cfRule type="duplicateValues" dxfId="10719" priority="5595"/>
    <cfRule type="duplicateValues" dxfId="10718" priority="5596"/>
    <cfRule type="duplicateValues" dxfId="10717" priority="5597"/>
    <cfRule type="duplicateValues" dxfId="10716" priority="5598"/>
    <cfRule type="duplicateValues" dxfId="10715" priority="5599"/>
    <cfRule type="duplicateValues" dxfId="10714" priority="5600"/>
    <cfRule type="duplicateValues" dxfId="10713" priority="5601"/>
    <cfRule type="duplicateValues" dxfId="10712" priority="5602"/>
    <cfRule type="duplicateValues" dxfId="10711" priority="5603"/>
    <cfRule type="duplicateValues" dxfId="10710" priority="5604"/>
    <cfRule type="duplicateValues" dxfId="10709" priority="5605"/>
  </conditionalFormatting>
  <conditionalFormatting sqref="A311">
    <cfRule type="duplicateValues" dxfId="10708" priority="5564"/>
    <cfRule type="duplicateValues" dxfId="10707" priority="5565"/>
    <cfRule type="duplicateValues" dxfId="10706" priority="5566"/>
    <cfRule type="duplicateValues" dxfId="10705" priority="5567"/>
    <cfRule type="duplicateValues" dxfId="10704" priority="5568"/>
    <cfRule type="duplicateValues" dxfId="10703" priority="5569"/>
    <cfRule type="duplicateValues" dxfId="10702" priority="5570"/>
    <cfRule type="duplicateValues" dxfId="10701" priority="5571"/>
    <cfRule type="duplicateValues" dxfId="10700" priority="5572"/>
    <cfRule type="duplicateValues" dxfId="10699" priority="5573"/>
    <cfRule type="duplicateValues" dxfId="10698" priority="5574"/>
    <cfRule type="duplicateValues" dxfId="10697" priority="5575"/>
    <cfRule type="duplicateValues" dxfId="10696" priority="5576"/>
    <cfRule type="duplicateValues" dxfId="10695" priority="5577"/>
    <cfRule type="duplicateValues" dxfId="10694" priority="5578"/>
    <cfRule type="duplicateValues" dxfId="10693" priority="5579"/>
    <cfRule type="duplicateValues" dxfId="10692" priority="5580"/>
    <cfRule type="duplicateValues" dxfId="10691" priority="5581"/>
    <cfRule type="duplicateValues" dxfId="10690" priority="5582"/>
    <cfRule type="duplicateValues" dxfId="10689" priority="5583"/>
    <cfRule type="duplicateValues" dxfId="10688" priority="5584"/>
  </conditionalFormatting>
  <conditionalFormatting sqref="A312">
    <cfRule type="duplicateValues" dxfId="10687" priority="5543"/>
    <cfRule type="duplicateValues" dxfId="10686" priority="5544"/>
    <cfRule type="duplicateValues" dxfId="10685" priority="5545"/>
    <cfRule type="duplicateValues" dxfId="10684" priority="5546"/>
    <cfRule type="duplicateValues" dxfId="10683" priority="5547"/>
    <cfRule type="duplicateValues" dxfId="10682" priority="5548"/>
    <cfRule type="duplicateValues" dxfId="10681" priority="5549"/>
    <cfRule type="duplicateValues" dxfId="10680" priority="5550"/>
    <cfRule type="duplicateValues" dxfId="10679" priority="5551"/>
    <cfRule type="duplicateValues" dxfId="10678" priority="5552"/>
    <cfRule type="duplicateValues" dxfId="10677" priority="5553"/>
    <cfRule type="duplicateValues" dxfId="10676" priority="5554"/>
    <cfRule type="duplicateValues" dxfId="10675" priority="5555"/>
    <cfRule type="duplicateValues" dxfId="10674" priority="5556"/>
    <cfRule type="duplicateValues" dxfId="10673" priority="5557"/>
    <cfRule type="duplicateValues" dxfId="10672" priority="5558"/>
    <cfRule type="duplicateValues" dxfId="10671" priority="5559"/>
    <cfRule type="duplicateValues" dxfId="10670" priority="5560"/>
    <cfRule type="duplicateValues" dxfId="10669" priority="5561"/>
    <cfRule type="duplicateValues" dxfId="10668" priority="5562"/>
    <cfRule type="duplicateValues" dxfId="10667" priority="5563"/>
  </conditionalFormatting>
  <conditionalFormatting sqref="A313">
    <cfRule type="duplicateValues" dxfId="10666" priority="5522"/>
    <cfRule type="duplicateValues" dxfId="10665" priority="5523"/>
    <cfRule type="duplicateValues" dxfId="10664" priority="5524"/>
    <cfRule type="duplicateValues" dxfId="10663" priority="5525"/>
    <cfRule type="duplicateValues" dxfId="10662" priority="5526"/>
    <cfRule type="duplicateValues" dxfId="10661" priority="5527"/>
    <cfRule type="duplicateValues" dxfId="10660" priority="5528"/>
    <cfRule type="duplicateValues" dxfId="10659" priority="5529"/>
    <cfRule type="duplicateValues" dxfId="10658" priority="5530"/>
    <cfRule type="duplicateValues" dxfId="10657" priority="5531"/>
    <cfRule type="duplicateValues" dxfId="10656" priority="5532"/>
    <cfRule type="duplicateValues" dxfId="10655" priority="5533"/>
    <cfRule type="duplicateValues" dxfId="10654" priority="5534"/>
    <cfRule type="duplicateValues" dxfId="10653" priority="5535"/>
    <cfRule type="duplicateValues" dxfId="10652" priority="5536"/>
    <cfRule type="duplicateValues" dxfId="10651" priority="5537"/>
    <cfRule type="duplicateValues" dxfId="10650" priority="5538"/>
    <cfRule type="duplicateValues" dxfId="10649" priority="5539"/>
    <cfRule type="duplicateValues" dxfId="10648" priority="5540"/>
    <cfRule type="duplicateValues" dxfId="10647" priority="5541"/>
    <cfRule type="duplicateValues" dxfId="10646" priority="5542"/>
  </conditionalFormatting>
  <conditionalFormatting sqref="A314">
    <cfRule type="duplicateValues" dxfId="10645" priority="5501"/>
    <cfRule type="duplicateValues" dxfId="10644" priority="5502"/>
    <cfRule type="duplicateValues" dxfId="10643" priority="5503"/>
    <cfRule type="duplicateValues" dxfId="10642" priority="5504"/>
    <cfRule type="duplicateValues" dxfId="10641" priority="5505"/>
    <cfRule type="duplicateValues" dxfId="10640" priority="5506"/>
    <cfRule type="duplicateValues" dxfId="10639" priority="5507"/>
    <cfRule type="duplicateValues" dxfId="10638" priority="5508"/>
    <cfRule type="duplicateValues" dxfId="10637" priority="5509"/>
    <cfRule type="duplicateValues" dxfId="10636" priority="5510"/>
    <cfRule type="duplicateValues" dxfId="10635" priority="5511"/>
    <cfRule type="duplicateValues" dxfId="10634" priority="5512"/>
    <cfRule type="duplicateValues" dxfId="10633" priority="5513"/>
    <cfRule type="duplicateValues" dxfId="10632" priority="5514"/>
    <cfRule type="duplicateValues" dxfId="10631" priority="5515"/>
    <cfRule type="duplicateValues" dxfId="10630" priority="5516"/>
    <cfRule type="duplicateValues" dxfId="10629" priority="5517"/>
    <cfRule type="duplicateValues" dxfId="10628" priority="5518"/>
    <cfRule type="duplicateValues" dxfId="10627" priority="5519"/>
    <cfRule type="duplicateValues" dxfId="10626" priority="5520"/>
    <cfRule type="duplicateValues" dxfId="10625" priority="5521"/>
  </conditionalFormatting>
  <conditionalFormatting sqref="A315">
    <cfRule type="duplicateValues" dxfId="10624" priority="5480"/>
    <cfRule type="duplicateValues" dxfId="10623" priority="5481"/>
    <cfRule type="duplicateValues" dxfId="10622" priority="5482"/>
    <cfRule type="duplicateValues" dxfId="10621" priority="5483"/>
    <cfRule type="duplicateValues" dxfId="10620" priority="5484"/>
    <cfRule type="duplicateValues" dxfId="10619" priority="5485"/>
    <cfRule type="duplicateValues" dxfId="10618" priority="5486"/>
    <cfRule type="duplicateValues" dxfId="10617" priority="5487"/>
    <cfRule type="duplicateValues" dxfId="10616" priority="5488"/>
    <cfRule type="duplicateValues" dxfId="10615" priority="5489"/>
    <cfRule type="duplicateValues" dxfId="10614" priority="5490"/>
    <cfRule type="duplicateValues" dxfId="10613" priority="5491"/>
    <cfRule type="duplicateValues" dxfId="10612" priority="5492"/>
    <cfRule type="duplicateValues" dxfId="10611" priority="5493"/>
    <cfRule type="duplicateValues" dxfId="10610" priority="5494"/>
    <cfRule type="duplicateValues" dxfId="10609" priority="5495"/>
    <cfRule type="duplicateValues" dxfId="10608" priority="5496"/>
    <cfRule type="duplicateValues" dxfId="10607" priority="5497"/>
    <cfRule type="duplicateValues" dxfId="10606" priority="5498"/>
    <cfRule type="duplicateValues" dxfId="10605" priority="5499"/>
    <cfRule type="duplicateValues" dxfId="10604" priority="5500"/>
  </conditionalFormatting>
  <conditionalFormatting sqref="A316">
    <cfRule type="duplicateValues" dxfId="10603" priority="5459"/>
    <cfRule type="duplicateValues" dxfId="10602" priority="5460"/>
    <cfRule type="duplicateValues" dxfId="10601" priority="5461"/>
    <cfRule type="duplicateValues" dxfId="10600" priority="5462"/>
    <cfRule type="duplicateValues" dxfId="10599" priority="5463"/>
    <cfRule type="duplicateValues" dxfId="10598" priority="5464"/>
    <cfRule type="duplicateValues" dxfId="10597" priority="5465"/>
    <cfRule type="duplicateValues" dxfId="10596" priority="5466"/>
    <cfRule type="duplicateValues" dxfId="10595" priority="5467"/>
    <cfRule type="duplicateValues" dxfId="10594" priority="5468"/>
    <cfRule type="duplicateValues" dxfId="10593" priority="5469"/>
    <cfRule type="duplicateValues" dxfId="10592" priority="5470"/>
    <cfRule type="duplicateValues" dxfId="10591" priority="5471"/>
    <cfRule type="duplicateValues" dxfId="10590" priority="5472"/>
    <cfRule type="duplicateValues" dxfId="10589" priority="5473"/>
    <cfRule type="duplicateValues" dxfId="10588" priority="5474"/>
    <cfRule type="duplicateValues" dxfId="10587" priority="5475"/>
    <cfRule type="duplicateValues" dxfId="10586" priority="5476"/>
    <cfRule type="duplicateValues" dxfId="10585" priority="5477"/>
    <cfRule type="duplicateValues" dxfId="10584" priority="5478"/>
    <cfRule type="duplicateValues" dxfId="10583" priority="5479"/>
  </conditionalFormatting>
  <conditionalFormatting sqref="A317">
    <cfRule type="duplicateValues" dxfId="10582" priority="5438"/>
    <cfRule type="duplicateValues" dxfId="10581" priority="5439"/>
    <cfRule type="duplicateValues" dxfId="10580" priority="5440"/>
    <cfRule type="duplicateValues" dxfId="10579" priority="5441"/>
    <cfRule type="duplicateValues" dxfId="10578" priority="5442"/>
    <cfRule type="duplicateValues" dxfId="10577" priority="5443"/>
    <cfRule type="duplicateValues" dxfId="10576" priority="5444"/>
    <cfRule type="duplicateValues" dxfId="10575" priority="5445"/>
    <cfRule type="duplicateValues" dxfId="10574" priority="5446"/>
    <cfRule type="duplicateValues" dxfId="10573" priority="5447"/>
    <cfRule type="duplicateValues" dxfId="10572" priority="5448"/>
    <cfRule type="duplicateValues" dxfId="10571" priority="5449"/>
    <cfRule type="duplicateValues" dxfId="10570" priority="5450"/>
    <cfRule type="duplicateValues" dxfId="10569" priority="5451"/>
    <cfRule type="duplicateValues" dxfId="10568" priority="5452"/>
    <cfRule type="duplicateValues" dxfId="10567" priority="5453"/>
    <cfRule type="duplicateValues" dxfId="10566" priority="5454"/>
    <cfRule type="duplicateValues" dxfId="10565" priority="5455"/>
    <cfRule type="duplicateValues" dxfId="10564" priority="5456"/>
    <cfRule type="duplicateValues" dxfId="10563" priority="5457"/>
    <cfRule type="duplicateValues" dxfId="10562" priority="5458"/>
  </conditionalFormatting>
  <conditionalFormatting sqref="A318">
    <cfRule type="duplicateValues" dxfId="10561" priority="5417"/>
    <cfRule type="duplicateValues" dxfId="10560" priority="5418"/>
    <cfRule type="duplicateValues" dxfId="10559" priority="5419"/>
    <cfRule type="duplicateValues" dxfId="10558" priority="5420"/>
    <cfRule type="duplicateValues" dxfId="10557" priority="5421"/>
    <cfRule type="duplicateValues" dxfId="10556" priority="5422"/>
    <cfRule type="duplicateValues" dxfId="10555" priority="5423"/>
    <cfRule type="duplicateValues" dxfId="10554" priority="5424"/>
    <cfRule type="duplicateValues" dxfId="10553" priority="5425"/>
    <cfRule type="duplicateValues" dxfId="10552" priority="5426"/>
    <cfRule type="duplicateValues" dxfId="10551" priority="5427"/>
    <cfRule type="duplicateValues" dxfId="10550" priority="5428"/>
    <cfRule type="duplicateValues" dxfId="10549" priority="5429"/>
    <cfRule type="duplicateValues" dxfId="10548" priority="5430"/>
    <cfRule type="duplicateValues" dxfId="10547" priority="5431"/>
    <cfRule type="duplicateValues" dxfId="10546" priority="5432"/>
    <cfRule type="duplicateValues" dxfId="10545" priority="5433"/>
    <cfRule type="duplicateValues" dxfId="10544" priority="5434"/>
    <cfRule type="duplicateValues" dxfId="10543" priority="5435"/>
    <cfRule type="duplicateValues" dxfId="10542" priority="5436"/>
    <cfRule type="duplicateValues" dxfId="10541" priority="5437"/>
  </conditionalFormatting>
  <conditionalFormatting sqref="A319">
    <cfRule type="duplicateValues" dxfId="10540" priority="5396"/>
    <cfRule type="duplicateValues" dxfId="10539" priority="5397"/>
    <cfRule type="duplicateValues" dxfId="10538" priority="5398"/>
    <cfRule type="duplicateValues" dxfId="10537" priority="5399"/>
    <cfRule type="duplicateValues" dxfId="10536" priority="5400"/>
    <cfRule type="duplicateValues" dxfId="10535" priority="5401"/>
    <cfRule type="duplicateValues" dxfId="10534" priority="5402"/>
    <cfRule type="duplicateValues" dxfId="10533" priority="5403"/>
    <cfRule type="duplicateValues" dxfId="10532" priority="5404"/>
    <cfRule type="duplicateValues" dxfId="10531" priority="5405"/>
    <cfRule type="duplicateValues" dxfId="10530" priority="5406"/>
    <cfRule type="duplicateValues" dxfId="10529" priority="5407"/>
    <cfRule type="duplicateValues" dxfId="10528" priority="5408"/>
    <cfRule type="duplicateValues" dxfId="10527" priority="5409"/>
    <cfRule type="duplicateValues" dxfId="10526" priority="5410"/>
    <cfRule type="duplicateValues" dxfId="10525" priority="5411"/>
    <cfRule type="duplicateValues" dxfId="10524" priority="5412"/>
    <cfRule type="duplicateValues" dxfId="10523" priority="5413"/>
    <cfRule type="duplicateValues" dxfId="10522" priority="5414"/>
    <cfRule type="duplicateValues" dxfId="10521" priority="5415"/>
    <cfRule type="duplicateValues" dxfId="10520" priority="5416"/>
  </conditionalFormatting>
  <conditionalFormatting sqref="A320">
    <cfRule type="duplicateValues" dxfId="10519" priority="5375"/>
    <cfRule type="duplicateValues" dxfId="10518" priority="5376"/>
    <cfRule type="duplicateValues" dxfId="10517" priority="5377"/>
    <cfRule type="duplicateValues" dxfId="10516" priority="5378"/>
    <cfRule type="duplicateValues" dxfId="10515" priority="5379"/>
    <cfRule type="duplicateValues" dxfId="10514" priority="5380"/>
    <cfRule type="duplicateValues" dxfId="10513" priority="5381"/>
    <cfRule type="duplicateValues" dxfId="10512" priority="5382"/>
    <cfRule type="duplicateValues" dxfId="10511" priority="5383"/>
    <cfRule type="duplicateValues" dxfId="10510" priority="5384"/>
    <cfRule type="duplicateValues" dxfId="10509" priority="5385"/>
    <cfRule type="duplicateValues" dxfId="10508" priority="5386"/>
    <cfRule type="duplicateValues" dxfId="10507" priority="5387"/>
    <cfRule type="duplicateValues" dxfId="10506" priority="5388"/>
    <cfRule type="duplicateValues" dxfId="10505" priority="5389"/>
    <cfRule type="duplicateValues" dxfId="10504" priority="5390"/>
    <cfRule type="duplicateValues" dxfId="10503" priority="5391"/>
    <cfRule type="duplicateValues" dxfId="10502" priority="5392"/>
    <cfRule type="duplicateValues" dxfId="10501" priority="5393"/>
    <cfRule type="duplicateValues" dxfId="10500" priority="5394"/>
    <cfRule type="duplicateValues" dxfId="10499" priority="5395"/>
  </conditionalFormatting>
  <conditionalFormatting sqref="A321">
    <cfRule type="duplicateValues" dxfId="10498" priority="5354"/>
    <cfRule type="duplicateValues" dxfId="10497" priority="5355"/>
    <cfRule type="duplicateValues" dxfId="10496" priority="5356"/>
    <cfRule type="duplicateValues" dxfId="10495" priority="5357"/>
    <cfRule type="duplicateValues" dxfId="10494" priority="5358"/>
    <cfRule type="duplicateValues" dxfId="10493" priority="5359"/>
    <cfRule type="duplicateValues" dxfId="10492" priority="5360"/>
    <cfRule type="duplicateValues" dxfId="10491" priority="5361"/>
    <cfRule type="duplicateValues" dxfId="10490" priority="5362"/>
    <cfRule type="duplicateValues" dxfId="10489" priority="5363"/>
    <cfRule type="duplicateValues" dxfId="10488" priority="5364"/>
    <cfRule type="duplicateValues" dxfId="10487" priority="5365"/>
    <cfRule type="duplicateValues" dxfId="10486" priority="5366"/>
    <cfRule type="duplicateValues" dxfId="10485" priority="5367"/>
    <cfRule type="duplicateValues" dxfId="10484" priority="5368"/>
    <cfRule type="duplicateValues" dxfId="10483" priority="5369"/>
    <cfRule type="duplicateValues" dxfId="10482" priority="5370"/>
    <cfRule type="duplicateValues" dxfId="10481" priority="5371"/>
    <cfRule type="duplicateValues" dxfId="10480" priority="5372"/>
    <cfRule type="duplicateValues" dxfId="10479" priority="5373"/>
    <cfRule type="duplicateValues" dxfId="10478" priority="5374"/>
  </conditionalFormatting>
  <conditionalFormatting sqref="A322">
    <cfRule type="duplicateValues" dxfId="10477" priority="5333"/>
    <cfRule type="duplicateValues" dxfId="10476" priority="5334"/>
    <cfRule type="duplicateValues" dxfId="10475" priority="5335"/>
    <cfRule type="duplicateValues" dxfId="10474" priority="5336"/>
    <cfRule type="duplicateValues" dxfId="10473" priority="5337"/>
    <cfRule type="duplicateValues" dxfId="10472" priority="5338"/>
    <cfRule type="duplicateValues" dxfId="10471" priority="5339"/>
    <cfRule type="duplicateValues" dxfId="10470" priority="5340"/>
    <cfRule type="duplicateValues" dxfId="10469" priority="5341"/>
    <cfRule type="duplicateValues" dxfId="10468" priority="5342"/>
    <cfRule type="duplicateValues" dxfId="10467" priority="5343"/>
    <cfRule type="duplicateValues" dxfId="10466" priority="5344"/>
    <cfRule type="duplicateValues" dxfId="10465" priority="5345"/>
    <cfRule type="duplicateValues" dxfId="10464" priority="5346"/>
    <cfRule type="duplicateValues" dxfId="10463" priority="5347"/>
    <cfRule type="duplicateValues" dxfId="10462" priority="5348"/>
    <cfRule type="duplicateValues" dxfId="10461" priority="5349"/>
    <cfRule type="duplicateValues" dxfId="10460" priority="5350"/>
    <cfRule type="duplicateValues" dxfId="10459" priority="5351"/>
    <cfRule type="duplicateValues" dxfId="10458" priority="5352"/>
    <cfRule type="duplicateValues" dxfId="10457" priority="5353"/>
  </conditionalFormatting>
  <conditionalFormatting sqref="A323">
    <cfRule type="duplicateValues" dxfId="10456" priority="5312"/>
    <cfRule type="duplicateValues" dxfId="10455" priority="5313"/>
    <cfRule type="duplicateValues" dxfId="10454" priority="5314"/>
    <cfRule type="duplicateValues" dxfId="10453" priority="5315"/>
    <cfRule type="duplicateValues" dxfId="10452" priority="5316"/>
    <cfRule type="duplicateValues" dxfId="10451" priority="5317"/>
    <cfRule type="duplicateValues" dxfId="10450" priority="5318"/>
    <cfRule type="duplicateValues" dxfId="10449" priority="5319"/>
    <cfRule type="duplicateValues" dxfId="10448" priority="5320"/>
    <cfRule type="duplicateValues" dxfId="10447" priority="5321"/>
    <cfRule type="duplicateValues" dxfId="10446" priority="5322"/>
    <cfRule type="duplicateValues" dxfId="10445" priority="5323"/>
    <cfRule type="duplicateValues" dxfId="10444" priority="5324"/>
    <cfRule type="duplicateValues" dxfId="10443" priority="5325"/>
    <cfRule type="duplicateValues" dxfId="10442" priority="5326"/>
    <cfRule type="duplicateValues" dxfId="10441" priority="5327"/>
    <cfRule type="duplicateValues" dxfId="10440" priority="5328"/>
    <cfRule type="duplicateValues" dxfId="10439" priority="5329"/>
    <cfRule type="duplicateValues" dxfId="10438" priority="5330"/>
    <cfRule type="duplicateValues" dxfId="10437" priority="5331"/>
    <cfRule type="duplicateValues" dxfId="10436" priority="5332"/>
  </conditionalFormatting>
  <conditionalFormatting sqref="A324">
    <cfRule type="duplicateValues" dxfId="10435" priority="5291"/>
    <cfRule type="duplicateValues" dxfId="10434" priority="5292"/>
    <cfRule type="duplicateValues" dxfId="10433" priority="5293"/>
    <cfRule type="duplicateValues" dxfId="10432" priority="5294"/>
    <cfRule type="duplicateValues" dxfId="10431" priority="5295"/>
    <cfRule type="duplicateValues" dxfId="10430" priority="5296"/>
    <cfRule type="duplicateValues" dxfId="10429" priority="5297"/>
    <cfRule type="duplicateValues" dxfId="10428" priority="5298"/>
    <cfRule type="duplicateValues" dxfId="10427" priority="5299"/>
    <cfRule type="duplicateValues" dxfId="10426" priority="5300"/>
    <cfRule type="duplicateValues" dxfId="10425" priority="5301"/>
    <cfRule type="duplicateValues" dxfId="10424" priority="5302"/>
    <cfRule type="duplicateValues" dxfId="10423" priority="5303"/>
    <cfRule type="duplicateValues" dxfId="10422" priority="5304"/>
    <cfRule type="duplicateValues" dxfId="10421" priority="5305"/>
    <cfRule type="duplicateValues" dxfId="10420" priority="5306"/>
    <cfRule type="duplicateValues" dxfId="10419" priority="5307"/>
    <cfRule type="duplicateValues" dxfId="10418" priority="5308"/>
    <cfRule type="duplicateValues" dxfId="10417" priority="5309"/>
    <cfRule type="duplicateValues" dxfId="10416" priority="5310"/>
    <cfRule type="duplicateValues" dxfId="10415" priority="5311"/>
  </conditionalFormatting>
  <conditionalFormatting sqref="A325">
    <cfRule type="duplicateValues" dxfId="10414" priority="5270"/>
    <cfRule type="duplicateValues" dxfId="10413" priority="5271"/>
    <cfRule type="duplicateValues" dxfId="10412" priority="5272"/>
    <cfRule type="duplicateValues" dxfId="10411" priority="5273"/>
    <cfRule type="duplicateValues" dxfId="10410" priority="5274"/>
    <cfRule type="duplicateValues" dxfId="10409" priority="5275"/>
    <cfRule type="duplicateValues" dxfId="10408" priority="5276"/>
    <cfRule type="duplicateValues" dxfId="10407" priority="5277"/>
    <cfRule type="duplicateValues" dxfId="10406" priority="5278"/>
    <cfRule type="duplicateValues" dxfId="10405" priority="5279"/>
    <cfRule type="duplicateValues" dxfId="10404" priority="5280"/>
    <cfRule type="duplicateValues" dxfId="10403" priority="5281"/>
    <cfRule type="duplicateValues" dxfId="10402" priority="5282"/>
    <cfRule type="duplicateValues" dxfId="10401" priority="5283"/>
    <cfRule type="duplicateValues" dxfId="10400" priority="5284"/>
    <cfRule type="duplicateValues" dxfId="10399" priority="5285"/>
    <cfRule type="duplicateValues" dxfId="10398" priority="5286"/>
    <cfRule type="duplicateValues" dxfId="10397" priority="5287"/>
    <cfRule type="duplicateValues" dxfId="10396" priority="5288"/>
    <cfRule type="duplicateValues" dxfId="10395" priority="5289"/>
    <cfRule type="duplicateValues" dxfId="10394" priority="5290"/>
  </conditionalFormatting>
  <conditionalFormatting sqref="A326">
    <cfRule type="duplicateValues" dxfId="10393" priority="5249"/>
    <cfRule type="duplicateValues" dxfId="10392" priority="5250"/>
    <cfRule type="duplicateValues" dxfId="10391" priority="5251"/>
    <cfRule type="duplicateValues" dxfId="10390" priority="5252"/>
    <cfRule type="duplicateValues" dxfId="10389" priority="5253"/>
    <cfRule type="duplicateValues" dxfId="10388" priority="5254"/>
    <cfRule type="duplicateValues" dxfId="10387" priority="5255"/>
    <cfRule type="duplicateValues" dxfId="10386" priority="5256"/>
    <cfRule type="duplicateValues" dxfId="10385" priority="5257"/>
    <cfRule type="duplicateValues" dxfId="10384" priority="5258"/>
    <cfRule type="duplicateValues" dxfId="10383" priority="5259"/>
    <cfRule type="duplicateValues" dxfId="10382" priority="5260"/>
    <cfRule type="duplicateValues" dxfId="10381" priority="5261"/>
    <cfRule type="duplicateValues" dxfId="10380" priority="5262"/>
    <cfRule type="duplicateValues" dxfId="10379" priority="5263"/>
    <cfRule type="duplicateValues" dxfId="10378" priority="5264"/>
    <cfRule type="duplicateValues" dxfId="10377" priority="5265"/>
    <cfRule type="duplicateValues" dxfId="10376" priority="5266"/>
    <cfRule type="duplicateValues" dxfId="10375" priority="5267"/>
    <cfRule type="duplicateValues" dxfId="10374" priority="5268"/>
    <cfRule type="duplicateValues" dxfId="10373" priority="5269"/>
  </conditionalFormatting>
  <conditionalFormatting sqref="A327">
    <cfRule type="duplicateValues" dxfId="10372" priority="5228"/>
    <cfRule type="duplicateValues" dxfId="10371" priority="5229"/>
    <cfRule type="duplicateValues" dxfId="10370" priority="5230"/>
    <cfRule type="duplicateValues" dxfId="10369" priority="5231"/>
    <cfRule type="duplicateValues" dxfId="10368" priority="5232"/>
    <cfRule type="duplicateValues" dxfId="10367" priority="5233"/>
    <cfRule type="duplicateValues" dxfId="10366" priority="5234"/>
    <cfRule type="duplicateValues" dxfId="10365" priority="5235"/>
    <cfRule type="duplicateValues" dxfId="10364" priority="5236"/>
    <cfRule type="duplicateValues" dxfId="10363" priority="5237"/>
    <cfRule type="duplicateValues" dxfId="10362" priority="5238"/>
    <cfRule type="duplicateValues" dxfId="10361" priority="5239"/>
    <cfRule type="duplicateValues" dxfId="10360" priority="5240"/>
    <cfRule type="duplicateValues" dxfId="10359" priority="5241"/>
    <cfRule type="duplicateValues" dxfId="10358" priority="5242"/>
    <cfRule type="duplicateValues" dxfId="10357" priority="5243"/>
    <cfRule type="duplicateValues" dxfId="10356" priority="5244"/>
    <cfRule type="duplicateValues" dxfId="10355" priority="5245"/>
    <cfRule type="duplicateValues" dxfId="10354" priority="5246"/>
    <cfRule type="duplicateValues" dxfId="10353" priority="5247"/>
    <cfRule type="duplicateValues" dxfId="10352" priority="5248"/>
  </conditionalFormatting>
  <conditionalFormatting sqref="A328">
    <cfRule type="duplicateValues" dxfId="10351" priority="5207"/>
    <cfRule type="duplicateValues" dxfId="10350" priority="5208"/>
    <cfRule type="duplicateValues" dxfId="10349" priority="5209"/>
    <cfRule type="duplicateValues" dxfId="10348" priority="5210"/>
    <cfRule type="duplicateValues" dxfId="10347" priority="5211"/>
    <cfRule type="duplicateValues" dxfId="10346" priority="5212"/>
    <cfRule type="duplicateValues" dxfId="10345" priority="5213"/>
    <cfRule type="duplicateValues" dxfId="10344" priority="5214"/>
    <cfRule type="duplicateValues" dxfId="10343" priority="5215"/>
    <cfRule type="duplicateValues" dxfId="10342" priority="5216"/>
    <cfRule type="duplicateValues" dxfId="10341" priority="5217"/>
    <cfRule type="duplicateValues" dxfId="10340" priority="5218"/>
    <cfRule type="duplicateValues" dxfId="10339" priority="5219"/>
    <cfRule type="duplicateValues" dxfId="10338" priority="5220"/>
    <cfRule type="duplicateValues" dxfId="10337" priority="5221"/>
    <cfRule type="duplicateValues" dxfId="10336" priority="5222"/>
    <cfRule type="duplicateValues" dxfId="10335" priority="5223"/>
    <cfRule type="duplicateValues" dxfId="10334" priority="5224"/>
    <cfRule type="duplicateValues" dxfId="10333" priority="5225"/>
    <cfRule type="duplicateValues" dxfId="10332" priority="5226"/>
    <cfRule type="duplicateValues" dxfId="10331" priority="5227"/>
  </conditionalFormatting>
  <conditionalFormatting sqref="A234">
    <cfRule type="duplicateValues" dxfId="10274" priority="5150"/>
  </conditionalFormatting>
  <conditionalFormatting sqref="A235:A238">
    <cfRule type="duplicateValues" dxfId="10273" priority="5149"/>
  </conditionalFormatting>
  <conditionalFormatting sqref="A239:A242">
    <cfRule type="duplicateValues" dxfId="10272" priority="5148"/>
  </conditionalFormatting>
  <conditionalFormatting sqref="A243:A246">
    <cfRule type="duplicateValues" dxfId="10271" priority="5147"/>
  </conditionalFormatting>
  <conditionalFormatting sqref="A247:A250">
    <cfRule type="duplicateValues" dxfId="10270" priority="5146"/>
  </conditionalFormatting>
  <conditionalFormatting sqref="A251:A254">
    <cfRule type="duplicateValues" dxfId="10269" priority="5145"/>
  </conditionalFormatting>
  <conditionalFormatting sqref="A255:A258">
    <cfRule type="duplicateValues" dxfId="10268" priority="5144"/>
  </conditionalFormatting>
  <conditionalFormatting sqref="A259:A262">
    <cfRule type="duplicateValues" dxfId="10267" priority="5143"/>
  </conditionalFormatting>
  <conditionalFormatting sqref="A263:A266">
    <cfRule type="duplicateValues" dxfId="10266" priority="5142"/>
  </conditionalFormatting>
  <conditionalFormatting sqref="A267:A270">
    <cfRule type="duplicateValues" dxfId="10265" priority="5141"/>
  </conditionalFormatting>
  <conditionalFormatting sqref="A271:A274">
    <cfRule type="duplicateValues" dxfId="10264" priority="5140"/>
  </conditionalFormatting>
  <conditionalFormatting sqref="A275:A278">
    <cfRule type="duplicateValues" dxfId="10263" priority="5139"/>
  </conditionalFormatting>
  <conditionalFormatting sqref="A279:A282">
    <cfRule type="duplicateValues" dxfId="10262" priority="5138"/>
  </conditionalFormatting>
  <conditionalFormatting sqref="A283:A286">
    <cfRule type="duplicateValues" dxfId="10261" priority="5137"/>
  </conditionalFormatting>
  <conditionalFormatting sqref="A287:A290">
    <cfRule type="duplicateValues" dxfId="10260" priority="5136"/>
  </conditionalFormatting>
  <conditionalFormatting sqref="A291:A294">
    <cfRule type="duplicateValues" dxfId="10259" priority="5135"/>
  </conditionalFormatting>
  <conditionalFormatting sqref="A295:A298">
    <cfRule type="duplicateValues" dxfId="10258" priority="5134"/>
  </conditionalFormatting>
  <conditionalFormatting sqref="A299:A302">
    <cfRule type="duplicateValues" dxfId="10257" priority="5133"/>
  </conditionalFormatting>
  <conditionalFormatting sqref="A303:A306">
    <cfRule type="duplicateValues" dxfId="10256" priority="5132"/>
  </conditionalFormatting>
  <conditionalFormatting sqref="A307:A310">
    <cfRule type="duplicateValues" dxfId="10255" priority="5131"/>
  </conditionalFormatting>
  <conditionalFormatting sqref="A311:A314">
    <cfRule type="duplicateValues" dxfId="10254" priority="5130"/>
  </conditionalFormatting>
  <conditionalFormatting sqref="A315:A318">
    <cfRule type="duplicateValues" dxfId="10253" priority="5129"/>
  </conditionalFormatting>
  <conditionalFormatting sqref="A319:A322">
    <cfRule type="duplicateValues" dxfId="10252" priority="5128"/>
  </conditionalFormatting>
  <conditionalFormatting sqref="A323:A326">
    <cfRule type="duplicateValues" dxfId="10251" priority="5127"/>
  </conditionalFormatting>
  <conditionalFormatting sqref="A327:A328">
    <cfRule type="duplicateValues" dxfId="10250" priority="5126"/>
  </conditionalFormatting>
  <conditionalFormatting sqref="A7">
    <cfRule type="duplicateValues" dxfId="10249" priority="5103"/>
    <cfRule type="duplicateValues" dxfId="10248" priority="5104"/>
    <cfRule type="duplicateValues" dxfId="10247" priority="5105"/>
    <cfRule type="duplicateValues" dxfId="10246" priority="5106"/>
    <cfRule type="duplicateValues" dxfId="10245" priority="5107"/>
    <cfRule type="duplicateValues" dxfId="10244" priority="5108"/>
    <cfRule type="duplicateValues" dxfId="10243" priority="5109"/>
    <cfRule type="duplicateValues" dxfId="10242" priority="5110"/>
    <cfRule type="duplicateValues" dxfId="10241" priority="5111"/>
    <cfRule type="duplicateValues" dxfId="10240" priority="5112"/>
    <cfRule type="duplicateValues" dxfId="10239" priority="5113"/>
    <cfRule type="duplicateValues" dxfId="10238" priority="5114"/>
    <cfRule type="duplicateValues" dxfId="10237" priority="5115"/>
    <cfRule type="duplicateValues" dxfId="10236" priority="5116"/>
    <cfRule type="duplicateValues" dxfId="10235" priority="5117"/>
    <cfRule type="duplicateValues" dxfId="10234" priority="5118"/>
    <cfRule type="duplicateValues" dxfId="10233" priority="5119"/>
    <cfRule type="duplicateValues" dxfId="10232" priority="5120"/>
    <cfRule type="duplicateValues" dxfId="10231" priority="5121"/>
    <cfRule type="duplicateValues" dxfId="10230" priority="5122"/>
    <cfRule type="duplicateValues" dxfId="10229" priority="5123"/>
    <cfRule type="duplicateValues" dxfId="10228" priority="5124"/>
    <cfRule type="duplicateValues" dxfId="10227" priority="5125"/>
  </conditionalFormatting>
  <conditionalFormatting sqref="A8">
    <cfRule type="duplicateValues" dxfId="10203" priority="5082"/>
    <cfRule type="duplicateValues" dxfId="10202" priority="5083"/>
    <cfRule type="duplicateValues" dxfId="10201" priority="5084"/>
    <cfRule type="duplicateValues" dxfId="10200" priority="5085"/>
    <cfRule type="duplicateValues" dxfId="10199" priority="5086"/>
    <cfRule type="duplicateValues" dxfId="10198" priority="5087"/>
    <cfRule type="duplicateValues" dxfId="10197" priority="5088"/>
    <cfRule type="duplicateValues" dxfId="10196" priority="5089"/>
    <cfRule type="duplicateValues" dxfId="10195" priority="5090"/>
    <cfRule type="duplicateValues" dxfId="10194" priority="5091"/>
    <cfRule type="duplicateValues" dxfId="10193" priority="5092"/>
    <cfRule type="duplicateValues" dxfId="10192" priority="5093"/>
    <cfRule type="duplicateValues" dxfId="10191" priority="5094"/>
    <cfRule type="duplicateValues" dxfId="10190" priority="5095"/>
    <cfRule type="duplicateValues" dxfId="10189" priority="5096"/>
    <cfRule type="duplicateValues" dxfId="10188" priority="5097"/>
    <cfRule type="duplicateValues" dxfId="10187" priority="5098"/>
    <cfRule type="duplicateValues" dxfId="10186" priority="5099"/>
    <cfRule type="duplicateValues" dxfId="10185" priority="5100"/>
    <cfRule type="duplicateValues" dxfId="10184" priority="5101"/>
    <cfRule type="duplicateValues" dxfId="10183" priority="5102"/>
  </conditionalFormatting>
  <conditionalFormatting sqref="A9">
    <cfRule type="duplicateValues" dxfId="10161" priority="5061"/>
    <cfRule type="duplicateValues" dxfId="10160" priority="5062"/>
    <cfRule type="duplicateValues" dxfId="10159" priority="5063"/>
    <cfRule type="duplicateValues" dxfId="10158" priority="5064"/>
    <cfRule type="duplicateValues" dxfId="10157" priority="5065"/>
    <cfRule type="duplicateValues" dxfId="10156" priority="5066"/>
    <cfRule type="duplicateValues" dxfId="10155" priority="5067"/>
    <cfRule type="duplicateValues" dxfId="10154" priority="5068"/>
    <cfRule type="duplicateValues" dxfId="10153" priority="5069"/>
    <cfRule type="duplicateValues" dxfId="10152" priority="5070"/>
    <cfRule type="duplicateValues" dxfId="10151" priority="5071"/>
    <cfRule type="duplicateValues" dxfId="10150" priority="5072"/>
    <cfRule type="duplicateValues" dxfId="10149" priority="5073"/>
    <cfRule type="duplicateValues" dxfId="10148" priority="5074"/>
    <cfRule type="duplicateValues" dxfId="10147" priority="5075"/>
    <cfRule type="duplicateValues" dxfId="10146" priority="5076"/>
    <cfRule type="duplicateValues" dxfId="10145" priority="5077"/>
    <cfRule type="duplicateValues" dxfId="10144" priority="5078"/>
    <cfRule type="duplicateValues" dxfId="10143" priority="5079"/>
    <cfRule type="duplicateValues" dxfId="10142" priority="5080"/>
    <cfRule type="duplicateValues" dxfId="10141" priority="5081"/>
  </conditionalFormatting>
  <conditionalFormatting sqref="A10">
    <cfRule type="duplicateValues" dxfId="10119" priority="5039"/>
    <cfRule type="duplicateValues" dxfId="10118" priority="5040"/>
    <cfRule type="duplicateValues" dxfId="10117" priority="5041"/>
    <cfRule type="duplicateValues" dxfId="10116" priority="5042"/>
    <cfRule type="duplicateValues" dxfId="10115" priority="5043"/>
    <cfRule type="duplicateValues" dxfId="10114" priority="5044"/>
    <cfRule type="duplicateValues" dxfId="10113" priority="5045"/>
    <cfRule type="duplicateValues" dxfId="10112" priority="5046"/>
    <cfRule type="duplicateValues" dxfId="10111" priority="5047"/>
    <cfRule type="duplicateValues" dxfId="10110" priority="5048"/>
    <cfRule type="duplicateValues" dxfId="10109" priority="5049"/>
    <cfRule type="duplicateValues" dxfId="10108" priority="5050"/>
    <cfRule type="duplicateValues" dxfId="10107" priority="5051"/>
    <cfRule type="duplicateValues" dxfId="10106" priority="5052"/>
    <cfRule type="duplicateValues" dxfId="10105" priority="5053"/>
    <cfRule type="duplicateValues" dxfId="10104" priority="5054"/>
    <cfRule type="duplicateValues" dxfId="10103" priority="5055"/>
    <cfRule type="duplicateValues" dxfId="10102" priority="5056"/>
    <cfRule type="duplicateValues" dxfId="10101" priority="5057"/>
    <cfRule type="duplicateValues" dxfId="10100" priority="5058"/>
    <cfRule type="duplicateValues" dxfId="10099" priority="5059"/>
    <cfRule type="duplicateValues" dxfId="10098" priority="5060"/>
  </conditionalFormatting>
  <conditionalFormatting sqref="A11">
    <cfRule type="duplicateValues" dxfId="10075" priority="5017"/>
    <cfRule type="duplicateValues" dxfId="10074" priority="5018"/>
    <cfRule type="duplicateValues" dxfId="10073" priority="5019"/>
    <cfRule type="duplicateValues" dxfId="10072" priority="5020"/>
    <cfRule type="duplicateValues" dxfId="10071" priority="5021"/>
    <cfRule type="duplicateValues" dxfId="10070" priority="5022"/>
    <cfRule type="duplicateValues" dxfId="10069" priority="5023"/>
    <cfRule type="duplicateValues" dxfId="10068" priority="5024"/>
    <cfRule type="duplicateValues" dxfId="10067" priority="5025"/>
    <cfRule type="duplicateValues" dxfId="10066" priority="5026"/>
    <cfRule type="duplicateValues" dxfId="10065" priority="5027"/>
    <cfRule type="duplicateValues" dxfId="10064" priority="5028"/>
    <cfRule type="duplicateValues" dxfId="10063" priority="5029"/>
    <cfRule type="duplicateValues" dxfId="10062" priority="5030"/>
    <cfRule type="duplicateValues" dxfId="10061" priority="5031"/>
    <cfRule type="duplicateValues" dxfId="10060" priority="5032"/>
    <cfRule type="duplicateValues" dxfId="10059" priority="5033"/>
    <cfRule type="duplicateValues" dxfId="10058" priority="5034"/>
    <cfRule type="duplicateValues" dxfId="10057" priority="5035"/>
    <cfRule type="duplicateValues" dxfId="10056" priority="5036"/>
    <cfRule type="duplicateValues" dxfId="10055" priority="5037"/>
    <cfRule type="duplicateValues" dxfId="10054" priority="5038"/>
  </conditionalFormatting>
  <conditionalFormatting sqref="A12">
    <cfRule type="duplicateValues" dxfId="10031" priority="4996"/>
    <cfRule type="duplicateValues" dxfId="10030" priority="4997"/>
    <cfRule type="duplicateValues" dxfId="10029" priority="4998"/>
    <cfRule type="duplicateValues" dxfId="10028" priority="4999"/>
    <cfRule type="duplicateValues" dxfId="10027" priority="5000"/>
    <cfRule type="duplicateValues" dxfId="10026" priority="5001"/>
    <cfRule type="duplicateValues" dxfId="10025" priority="5002"/>
    <cfRule type="duplicateValues" dxfId="10024" priority="5003"/>
    <cfRule type="duplicateValues" dxfId="10023" priority="5004"/>
    <cfRule type="duplicateValues" dxfId="10022" priority="5005"/>
    <cfRule type="duplicateValues" dxfId="10021" priority="5006"/>
    <cfRule type="duplicateValues" dxfId="10020" priority="5007"/>
    <cfRule type="duplicateValues" dxfId="10019" priority="5008"/>
    <cfRule type="duplicateValues" dxfId="10018" priority="5009"/>
    <cfRule type="duplicateValues" dxfId="10017" priority="5010"/>
    <cfRule type="duplicateValues" dxfId="10016" priority="5011"/>
    <cfRule type="duplicateValues" dxfId="10015" priority="5012"/>
    <cfRule type="duplicateValues" dxfId="10014" priority="5013"/>
    <cfRule type="duplicateValues" dxfId="10013" priority="5014"/>
    <cfRule type="duplicateValues" dxfId="10012" priority="5015"/>
    <cfRule type="duplicateValues" dxfId="10011" priority="5016"/>
  </conditionalFormatting>
  <conditionalFormatting sqref="A13">
    <cfRule type="duplicateValues" dxfId="9989" priority="4975"/>
    <cfRule type="duplicateValues" dxfId="9988" priority="4976"/>
    <cfRule type="duplicateValues" dxfId="9987" priority="4977"/>
    <cfRule type="duplicateValues" dxfId="9986" priority="4978"/>
    <cfRule type="duplicateValues" dxfId="9985" priority="4979"/>
    <cfRule type="duplicateValues" dxfId="9984" priority="4980"/>
    <cfRule type="duplicateValues" dxfId="9983" priority="4981"/>
    <cfRule type="duplicateValues" dxfId="9982" priority="4982"/>
    <cfRule type="duplicateValues" dxfId="9981" priority="4983"/>
    <cfRule type="duplicateValues" dxfId="9980" priority="4984"/>
    <cfRule type="duplicateValues" dxfId="9979" priority="4985"/>
    <cfRule type="duplicateValues" dxfId="9978" priority="4986"/>
    <cfRule type="duplicateValues" dxfId="9977" priority="4987"/>
    <cfRule type="duplicateValues" dxfId="9976" priority="4988"/>
    <cfRule type="duplicateValues" dxfId="9975" priority="4989"/>
    <cfRule type="duplicateValues" dxfId="9974" priority="4990"/>
    <cfRule type="duplicateValues" dxfId="9973" priority="4991"/>
    <cfRule type="duplicateValues" dxfId="9972" priority="4992"/>
    <cfRule type="duplicateValues" dxfId="9971" priority="4993"/>
    <cfRule type="duplicateValues" dxfId="9970" priority="4994"/>
    <cfRule type="duplicateValues" dxfId="9969" priority="4995"/>
  </conditionalFormatting>
  <conditionalFormatting sqref="A14">
    <cfRule type="duplicateValues" dxfId="9947" priority="4952"/>
    <cfRule type="duplicateValues" dxfId="9946" priority="4953"/>
    <cfRule type="duplicateValues" dxfId="9945" priority="4954"/>
    <cfRule type="duplicateValues" dxfId="9944" priority="4955"/>
    <cfRule type="duplicateValues" dxfId="9943" priority="4956"/>
    <cfRule type="duplicateValues" dxfId="9942" priority="4957"/>
    <cfRule type="duplicateValues" dxfId="9941" priority="4958"/>
    <cfRule type="duplicateValues" dxfId="9940" priority="4959"/>
    <cfRule type="duplicateValues" dxfId="9939" priority="4960"/>
    <cfRule type="duplicateValues" dxfId="9938" priority="4961"/>
    <cfRule type="duplicateValues" dxfId="9937" priority="4962"/>
    <cfRule type="duplicateValues" dxfId="9936" priority="4963"/>
    <cfRule type="duplicateValues" dxfId="9935" priority="4964"/>
    <cfRule type="duplicateValues" dxfId="9934" priority="4965"/>
    <cfRule type="duplicateValues" dxfId="9933" priority="4966"/>
    <cfRule type="duplicateValues" dxfId="9932" priority="4967"/>
    <cfRule type="duplicateValues" dxfId="9931" priority="4968"/>
    <cfRule type="duplicateValues" dxfId="9930" priority="4969"/>
    <cfRule type="duplicateValues" dxfId="9929" priority="4970"/>
    <cfRule type="duplicateValues" dxfId="9928" priority="4971"/>
    <cfRule type="duplicateValues" dxfId="9927" priority="4972"/>
    <cfRule type="duplicateValues" dxfId="9926" priority="4973"/>
    <cfRule type="duplicateValues" dxfId="9925" priority="4974"/>
  </conditionalFormatting>
  <conditionalFormatting sqref="A15">
    <cfRule type="duplicateValues" dxfId="9901" priority="4929"/>
    <cfRule type="duplicateValues" dxfId="9900" priority="4930"/>
    <cfRule type="duplicateValues" dxfId="9899" priority="4931"/>
    <cfRule type="duplicateValues" dxfId="9898" priority="4932"/>
    <cfRule type="duplicateValues" dxfId="9897" priority="4933"/>
    <cfRule type="duplicateValues" dxfId="9896" priority="4934"/>
    <cfRule type="duplicateValues" dxfId="9895" priority="4935"/>
    <cfRule type="duplicateValues" dxfId="9894" priority="4936"/>
    <cfRule type="duplicateValues" dxfId="9893" priority="4937"/>
    <cfRule type="duplicateValues" dxfId="9892" priority="4938"/>
    <cfRule type="duplicateValues" dxfId="9891" priority="4939"/>
    <cfRule type="duplicateValues" dxfId="9890" priority="4940"/>
    <cfRule type="duplicateValues" dxfId="9889" priority="4941"/>
    <cfRule type="duplicateValues" dxfId="9888" priority="4942"/>
    <cfRule type="duplicateValues" dxfId="9887" priority="4943"/>
    <cfRule type="duplicateValues" dxfId="9886" priority="4944"/>
    <cfRule type="duplicateValues" dxfId="9885" priority="4945"/>
    <cfRule type="duplicateValues" dxfId="9884" priority="4946"/>
    <cfRule type="duplicateValues" dxfId="9883" priority="4947"/>
    <cfRule type="duplicateValues" dxfId="9882" priority="4948"/>
    <cfRule type="duplicateValues" dxfId="9881" priority="4949"/>
    <cfRule type="duplicateValues" dxfId="9880" priority="4950"/>
    <cfRule type="duplicateValues" dxfId="9879" priority="4951"/>
  </conditionalFormatting>
  <conditionalFormatting sqref="A16">
    <cfRule type="duplicateValues" dxfId="9855" priority="4908"/>
    <cfRule type="duplicateValues" dxfId="9854" priority="4909"/>
    <cfRule type="duplicateValues" dxfId="9853" priority="4910"/>
    <cfRule type="duplicateValues" dxfId="9852" priority="4911"/>
    <cfRule type="duplicateValues" dxfId="9851" priority="4912"/>
    <cfRule type="duplicateValues" dxfId="9850" priority="4913"/>
    <cfRule type="duplicateValues" dxfId="9849" priority="4914"/>
    <cfRule type="duplicateValues" dxfId="9848" priority="4915"/>
    <cfRule type="duplicateValues" dxfId="9847" priority="4916"/>
    <cfRule type="duplicateValues" dxfId="9846" priority="4917"/>
    <cfRule type="duplicateValues" dxfId="9845" priority="4918"/>
    <cfRule type="duplicateValues" dxfId="9844" priority="4919"/>
    <cfRule type="duplicateValues" dxfId="9843" priority="4920"/>
    <cfRule type="duplicateValues" dxfId="9842" priority="4921"/>
    <cfRule type="duplicateValues" dxfId="9841" priority="4922"/>
    <cfRule type="duplicateValues" dxfId="9840" priority="4923"/>
    <cfRule type="duplicateValues" dxfId="9839" priority="4924"/>
    <cfRule type="duplicateValues" dxfId="9838" priority="4925"/>
    <cfRule type="duplicateValues" dxfId="9837" priority="4926"/>
    <cfRule type="duplicateValues" dxfId="9836" priority="4927"/>
    <cfRule type="duplicateValues" dxfId="9835" priority="4928"/>
  </conditionalFormatting>
  <conditionalFormatting sqref="A17">
    <cfRule type="duplicateValues" dxfId="9813" priority="4887"/>
    <cfRule type="duplicateValues" dxfId="9812" priority="4888"/>
    <cfRule type="duplicateValues" dxfId="9811" priority="4889"/>
    <cfRule type="duplicateValues" dxfId="9810" priority="4890"/>
    <cfRule type="duplicateValues" dxfId="9809" priority="4891"/>
    <cfRule type="duplicateValues" dxfId="9808" priority="4892"/>
    <cfRule type="duplicateValues" dxfId="9807" priority="4893"/>
    <cfRule type="duplicateValues" dxfId="9806" priority="4894"/>
    <cfRule type="duplicateValues" dxfId="9805" priority="4895"/>
    <cfRule type="duplicateValues" dxfId="9804" priority="4896"/>
    <cfRule type="duplicateValues" dxfId="9803" priority="4897"/>
    <cfRule type="duplicateValues" dxfId="9802" priority="4898"/>
    <cfRule type="duplicateValues" dxfId="9801" priority="4899"/>
    <cfRule type="duplicateValues" dxfId="9800" priority="4900"/>
    <cfRule type="duplicateValues" dxfId="9799" priority="4901"/>
    <cfRule type="duplicateValues" dxfId="9798" priority="4902"/>
    <cfRule type="duplicateValues" dxfId="9797" priority="4903"/>
    <cfRule type="duplicateValues" dxfId="9796" priority="4904"/>
    <cfRule type="duplicateValues" dxfId="9795" priority="4905"/>
    <cfRule type="duplicateValues" dxfId="9794" priority="4906"/>
    <cfRule type="duplicateValues" dxfId="9793" priority="4907"/>
  </conditionalFormatting>
  <conditionalFormatting sqref="A18">
    <cfRule type="duplicateValues" dxfId="9771" priority="4865"/>
    <cfRule type="duplicateValues" dxfId="9770" priority="4866"/>
    <cfRule type="duplicateValues" dxfId="9769" priority="4867"/>
    <cfRule type="duplicateValues" dxfId="9768" priority="4868"/>
    <cfRule type="duplicateValues" dxfId="9767" priority="4869"/>
    <cfRule type="duplicateValues" dxfId="9766" priority="4870"/>
    <cfRule type="duplicateValues" dxfId="9765" priority="4871"/>
    <cfRule type="duplicateValues" dxfId="9764" priority="4872"/>
    <cfRule type="duplicateValues" dxfId="9763" priority="4873"/>
    <cfRule type="duplicateValues" dxfId="9762" priority="4874"/>
    <cfRule type="duplicateValues" dxfId="9761" priority="4875"/>
    <cfRule type="duplicateValues" dxfId="9760" priority="4876"/>
    <cfRule type="duplicateValues" dxfId="9759" priority="4877"/>
    <cfRule type="duplicateValues" dxfId="9758" priority="4878"/>
    <cfRule type="duplicateValues" dxfId="9757" priority="4879"/>
    <cfRule type="duplicateValues" dxfId="9756" priority="4880"/>
    <cfRule type="duplicateValues" dxfId="9755" priority="4881"/>
    <cfRule type="duplicateValues" dxfId="9754" priority="4882"/>
    <cfRule type="duplicateValues" dxfId="9753" priority="4883"/>
    <cfRule type="duplicateValues" dxfId="9752" priority="4884"/>
    <cfRule type="duplicateValues" dxfId="9751" priority="4885"/>
    <cfRule type="duplicateValues" dxfId="9750" priority="4886"/>
  </conditionalFormatting>
  <conditionalFormatting sqref="A19">
    <cfRule type="duplicateValues" dxfId="9727" priority="4843"/>
    <cfRule type="duplicateValues" dxfId="9726" priority="4844"/>
    <cfRule type="duplicateValues" dxfId="9725" priority="4845"/>
    <cfRule type="duplicateValues" dxfId="9724" priority="4846"/>
    <cfRule type="duplicateValues" dxfId="9723" priority="4847"/>
    <cfRule type="duplicateValues" dxfId="9722" priority="4848"/>
    <cfRule type="duplicateValues" dxfId="9721" priority="4849"/>
    <cfRule type="duplicateValues" dxfId="9720" priority="4850"/>
    <cfRule type="duplicateValues" dxfId="9719" priority="4851"/>
    <cfRule type="duplicateValues" dxfId="9718" priority="4852"/>
    <cfRule type="duplicateValues" dxfId="9717" priority="4853"/>
    <cfRule type="duplicateValues" dxfId="9716" priority="4854"/>
    <cfRule type="duplicateValues" dxfId="9715" priority="4855"/>
    <cfRule type="duplicateValues" dxfId="9714" priority="4856"/>
    <cfRule type="duplicateValues" dxfId="9713" priority="4857"/>
    <cfRule type="duplicateValues" dxfId="9712" priority="4858"/>
    <cfRule type="duplicateValues" dxfId="9711" priority="4859"/>
    <cfRule type="duplicateValues" dxfId="9710" priority="4860"/>
    <cfRule type="duplicateValues" dxfId="9709" priority="4861"/>
    <cfRule type="duplicateValues" dxfId="9708" priority="4862"/>
    <cfRule type="duplicateValues" dxfId="9707" priority="4863"/>
    <cfRule type="duplicateValues" dxfId="9706" priority="4864"/>
  </conditionalFormatting>
  <conditionalFormatting sqref="A20">
    <cfRule type="duplicateValues" dxfId="9683" priority="4822"/>
    <cfRule type="duplicateValues" dxfId="9682" priority="4823"/>
    <cfRule type="duplicateValues" dxfId="9681" priority="4824"/>
    <cfRule type="duplicateValues" dxfId="9680" priority="4825"/>
    <cfRule type="duplicateValues" dxfId="9679" priority="4826"/>
    <cfRule type="duplicateValues" dxfId="9678" priority="4827"/>
    <cfRule type="duplicateValues" dxfId="9677" priority="4828"/>
    <cfRule type="duplicateValues" dxfId="9676" priority="4829"/>
    <cfRule type="duplicateValues" dxfId="9675" priority="4830"/>
    <cfRule type="duplicateValues" dxfId="9674" priority="4831"/>
    <cfRule type="duplicateValues" dxfId="9673" priority="4832"/>
    <cfRule type="duplicateValues" dxfId="9672" priority="4833"/>
    <cfRule type="duplicateValues" dxfId="9671" priority="4834"/>
    <cfRule type="duplicateValues" dxfId="9670" priority="4835"/>
    <cfRule type="duplicateValues" dxfId="9669" priority="4836"/>
    <cfRule type="duplicateValues" dxfId="9668" priority="4837"/>
    <cfRule type="duplicateValues" dxfId="9667" priority="4838"/>
    <cfRule type="duplicateValues" dxfId="9666" priority="4839"/>
    <cfRule type="duplicateValues" dxfId="9665" priority="4840"/>
    <cfRule type="duplicateValues" dxfId="9664" priority="4841"/>
    <cfRule type="duplicateValues" dxfId="9663" priority="4842"/>
  </conditionalFormatting>
  <conditionalFormatting sqref="A21">
    <cfRule type="duplicateValues" dxfId="9641" priority="4801"/>
    <cfRule type="duplicateValues" dxfId="9640" priority="4802"/>
    <cfRule type="duplicateValues" dxfId="9639" priority="4803"/>
    <cfRule type="duplicateValues" dxfId="9638" priority="4804"/>
    <cfRule type="duplicateValues" dxfId="9637" priority="4805"/>
    <cfRule type="duplicateValues" dxfId="9636" priority="4806"/>
    <cfRule type="duplicateValues" dxfId="9635" priority="4807"/>
    <cfRule type="duplicateValues" dxfId="9634" priority="4808"/>
    <cfRule type="duplicateValues" dxfId="9633" priority="4809"/>
    <cfRule type="duplicateValues" dxfId="9632" priority="4810"/>
    <cfRule type="duplicateValues" dxfId="9631" priority="4811"/>
    <cfRule type="duplicateValues" dxfId="9630" priority="4812"/>
    <cfRule type="duplicateValues" dxfId="9629" priority="4813"/>
    <cfRule type="duplicateValues" dxfId="9628" priority="4814"/>
    <cfRule type="duplicateValues" dxfId="9627" priority="4815"/>
    <cfRule type="duplicateValues" dxfId="9626" priority="4816"/>
    <cfRule type="duplicateValues" dxfId="9625" priority="4817"/>
    <cfRule type="duplicateValues" dxfId="9624" priority="4818"/>
    <cfRule type="duplicateValues" dxfId="9623" priority="4819"/>
    <cfRule type="duplicateValues" dxfId="9622" priority="4820"/>
    <cfRule type="duplicateValues" dxfId="9621" priority="4821"/>
  </conditionalFormatting>
  <conditionalFormatting sqref="A22">
    <cfRule type="duplicateValues" dxfId="9599" priority="4778"/>
    <cfRule type="duplicateValues" dxfId="9598" priority="4779"/>
    <cfRule type="duplicateValues" dxfId="9597" priority="4780"/>
    <cfRule type="duplicateValues" dxfId="9596" priority="4781"/>
    <cfRule type="duplicateValues" dxfId="9595" priority="4782"/>
    <cfRule type="duplicateValues" dxfId="9594" priority="4783"/>
    <cfRule type="duplicateValues" dxfId="9593" priority="4784"/>
    <cfRule type="duplicateValues" dxfId="9592" priority="4785"/>
    <cfRule type="duplicateValues" dxfId="9591" priority="4786"/>
    <cfRule type="duplicateValues" dxfId="9590" priority="4787"/>
    <cfRule type="duplicateValues" dxfId="9589" priority="4788"/>
    <cfRule type="duplicateValues" dxfId="9588" priority="4789"/>
    <cfRule type="duplicateValues" dxfId="9587" priority="4790"/>
    <cfRule type="duplicateValues" dxfId="9586" priority="4791"/>
    <cfRule type="duplicateValues" dxfId="9585" priority="4792"/>
    <cfRule type="duplicateValues" dxfId="9584" priority="4793"/>
    <cfRule type="duplicateValues" dxfId="9583" priority="4794"/>
    <cfRule type="duplicateValues" dxfId="9582" priority="4795"/>
    <cfRule type="duplicateValues" dxfId="9581" priority="4796"/>
    <cfRule type="duplicateValues" dxfId="9580" priority="4797"/>
    <cfRule type="duplicateValues" dxfId="9579" priority="4798"/>
    <cfRule type="duplicateValues" dxfId="9578" priority="4799"/>
    <cfRule type="duplicateValues" dxfId="9577" priority="4800"/>
  </conditionalFormatting>
  <conditionalFormatting sqref="A23">
    <cfRule type="duplicateValues" dxfId="9553" priority="4755"/>
    <cfRule type="duplicateValues" dxfId="9552" priority="4756"/>
    <cfRule type="duplicateValues" dxfId="9551" priority="4757"/>
    <cfRule type="duplicateValues" dxfId="9550" priority="4758"/>
    <cfRule type="duplicateValues" dxfId="9549" priority="4759"/>
    <cfRule type="duplicateValues" dxfId="9548" priority="4760"/>
    <cfRule type="duplicateValues" dxfId="9547" priority="4761"/>
    <cfRule type="duplicateValues" dxfId="9546" priority="4762"/>
    <cfRule type="duplicateValues" dxfId="9545" priority="4763"/>
    <cfRule type="duplicateValues" dxfId="9544" priority="4764"/>
    <cfRule type="duplicateValues" dxfId="9543" priority="4765"/>
    <cfRule type="duplicateValues" dxfId="9542" priority="4766"/>
    <cfRule type="duplicateValues" dxfId="9541" priority="4767"/>
    <cfRule type="duplicateValues" dxfId="9540" priority="4768"/>
    <cfRule type="duplicateValues" dxfId="9539" priority="4769"/>
    <cfRule type="duplicateValues" dxfId="9538" priority="4770"/>
    <cfRule type="duplicateValues" dxfId="9537" priority="4771"/>
    <cfRule type="duplicateValues" dxfId="9536" priority="4772"/>
    <cfRule type="duplicateValues" dxfId="9535" priority="4773"/>
    <cfRule type="duplicateValues" dxfId="9534" priority="4774"/>
    <cfRule type="duplicateValues" dxfId="9533" priority="4775"/>
    <cfRule type="duplicateValues" dxfId="9532" priority="4776"/>
    <cfRule type="duplicateValues" dxfId="9531" priority="4777"/>
  </conditionalFormatting>
  <conditionalFormatting sqref="A24">
    <cfRule type="duplicateValues" dxfId="9507" priority="4734"/>
    <cfRule type="duplicateValues" dxfId="9506" priority="4735"/>
    <cfRule type="duplicateValues" dxfId="9505" priority="4736"/>
    <cfRule type="duplicateValues" dxfId="9504" priority="4737"/>
    <cfRule type="duplicateValues" dxfId="9503" priority="4738"/>
    <cfRule type="duplicateValues" dxfId="9502" priority="4739"/>
    <cfRule type="duplicateValues" dxfId="9501" priority="4740"/>
    <cfRule type="duplicateValues" dxfId="9500" priority="4741"/>
    <cfRule type="duplicateValues" dxfId="9499" priority="4742"/>
    <cfRule type="duplicateValues" dxfId="9498" priority="4743"/>
    <cfRule type="duplicateValues" dxfId="9497" priority="4744"/>
    <cfRule type="duplicateValues" dxfId="9496" priority="4745"/>
    <cfRule type="duplicateValues" dxfId="9495" priority="4746"/>
    <cfRule type="duplicateValues" dxfId="9494" priority="4747"/>
    <cfRule type="duplicateValues" dxfId="9493" priority="4748"/>
    <cfRule type="duplicateValues" dxfId="9492" priority="4749"/>
    <cfRule type="duplicateValues" dxfId="9491" priority="4750"/>
    <cfRule type="duplicateValues" dxfId="9490" priority="4751"/>
    <cfRule type="duplicateValues" dxfId="9489" priority="4752"/>
    <cfRule type="duplicateValues" dxfId="9488" priority="4753"/>
    <cfRule type="duplicateValues" dxfId="9487" priority="4754"/>
  </conditionalFormatting>
  <conditionalFormatting sqref="A25">
    <cfRule type="duplicateValues" dxfId="9465" priority="4713"/>
    <cfRule type="duplicateValues" dxfId="9464" priority="4714"/>
    <cfRule type="duplicateValues" dxfId="9463" priority="4715"/>
    <cfRule type="duplicateValues" dxfId="9462" priority="4716"/>
    <cfRule type="duplicateValues" dxfId="9461" priority="4717"/>
    <cfRule type="duplicateValues" dxfId="9460" priority="4718"/>
    <cfRule type="duplicateValues" dxfId="9459" priority="4719"/>
    <cfRule type="duplicateValues" dxfId="9458" priority="4720"/>
    <cfRule type="duplicateValues" dxfId="9457" priority="4721"/>
    <cfRule type="duplicateValues" dxfId="9456" priority="4722"/>
    <cfRule type="duplicateValues" dxfId="9455" priority="4723"/>
    <cfRule type="duplicateValues" dxfId="9454" priority="4724"/>
    <cfRule type="duplicateValues" dxfId="9453" priority="4725"/>
    <cfRule type="duplicateValues" dxfId="9452" priority="4726"/>
    <cfRule type="duplicateValues" dxfId="9451" priority="4727"/>
    <cfRule type="duplicateValues" dxfId="9450" priority="4728"/>
    <cfRule type="duplicateValues" dxfId="9449" priority="4729"/>
    <cfRule type="duplicateValues" dxfId="9448" priority="4730"/>
    <cfRule type="duplicateValues" dxfId="9447" priority="4731"/>
    <cfRule type="duplicateValues" dxfId="9446" priority="4732"/>
    <cfRule type="duplicateValues" dxfId="9445" priority="4733"/>
  </conditionalFormatting>
  <conditionalFormatting sqref="A26">
    <cfRule type="duplicateValues" dxfId="9423" priority="4691"/>
    <cfRule type="duplicateValues" dxfId="9422" priority="4692"/>
    <cfRule type="duplicateValues" dxfId="9421" priority="4693"/>
    <cfRule type="duplicateValues" dxfId="9420" priority="4694"/>
    <cfRule type="duplicateValues" dxfId="9419" priority="4695"/>
    <cfRule type="duplicateValues" dxfId="9418" priority="4696"/>
    <cfRule type="duplicateValues" dxfId="9417" priority="4697"/>
    <cfRule type="duplicateValues" dxfId="9416" priority="4698"/>
    <cfRule type="duplicateValues" dxfId="9415" priority="4699"/>
    <cfRule type="duplicateValues" dxfId="9414" priority="4700"/>
    <cfRule type="duplicateValues" dxfId="9413" priority="4701"/>
    <cfRule type="duplicateValues" dxfId="9412" priority="4702"/>
    <cfRule type="duplicateValues" dxfId="9411" priority="4703"/>
    <cfRule type="duplicateValues" dxfId="9410" priority="4704"/>
    <cfRule type="duplicateValues" dxfId="9409" priority="4705"/>
    <cfRule type="duplicateValues" dxfId="9408" priority="4706"/>
    <cfRule type="duplicateValues" dxfId="9407" priority="4707"/>
    <cfRule type="duplicateValues" dxfId="9406" priority="4708"/>
    <cfRule type="duplicateValues" dxfId="9405" priority="4709"/>
    <cfRule type="duplicateValues" dxfId="9404" priority="4710"/>
    <cfRule type="duplicateValues" dxfId="9403" priority="4711"/>
    <cfRule type="duplicateValues" dxfId="9402" priority="4712"/>
  </conditionalFormatting>
  <conditionalFormatting sqref="A27">
    <cfRule type="duplicateValues" dxfId="9379" priority="4669"/>
    <cfRule type="duplicateValues" dxfId="9378" priority="4670"/>
    <cfRule type="duplicateValues" dxfId="9377" priority="4671"/>
    <cfRule type="duplicateValues" dxfId="9376" priority="4672"/>
    <cfRule type="duplicateValues" dxfId="9375" priority="4673"/>
    <cfRule type="duplicateValues" dxfId="9374" priority="4674"/>
    <cfRule type="duplicateValues" dxfId="9373" priority="4675"/>
    <cfRule type="duplicateValues" dxfId="9372" priority="4676"/>
    <cfRule type="duplicateValues" dxfId="9371" priority="4677"/>
    <cfRule type="duplicateValues" dxfId="9370" priority="4678"/>
    <cfRule type="duplicateValues" dxfId="9369" priority="4679"/>
    <cfRule type="duplicateValues" dxfId="9368" priority="4680"/>
    <cfRule type="duplicateValues" dxfId="9367" priority="4681"/>
    <cfRule type="duplicateValues" dxfId="9366" priority="4682"/>
    <cfRule type="duplicateValues" dxfId="9365" priority="4683"/>
    <cfRule type="duplicateValues" dxfId="9364" priority="4684"/>
    <cfRule type="duplicateValues" dxfId="9363" priority="4685"/>
    <cfRule type="duplicateValues" dxfId="9362" priority="4686"/>
    <cfRule type="duplicateValues" dxfId="9361" priority="4687"/>
    <cfRule type="duplicateValues" dxfId="9360" priority="4688"/>
    <cfRule type="duplicateValues" dxfId="9359" priority="4689"/>
    <cfRule type="duplicateValues" dxfId="9358" priority="4690"/>
  </conditionalFormatting>
  <conditionalFormatting sqref="A28">
    <cfRule type="duplicateValues" dxfId="9335" priority="4648"/>
    <cfRule type="duplicateValues" dxfId="9334" priority="4649"/>
    <cfRule type="duplicateValues" dxfId="9333" priority="4650"/>
    <cfRule type="duplicateValues" dxfId="9332" priority="4651"/>
    <cfRule type="duplicateValues" dxfId="9331" priority="4652"/>
    <cfRule type="duplicateValues" dxfId="9330" priority="4653"/>
    <cfRule type="duplicateValues" dxfId="9329" priority="4654"/>
    <cfRule type="duplicateValues" dxfId="9328" priority="4655"/>
    <cfRule type="duplicateValues" dxfId="9327" priority="4656"/>
    <cfRule type="duplicateValues" dxfId="9326" priority="4657"/>
    <cfRule type="duplicateValues" dxfId="9325" priority="4658"/>
    <cfRule type="duplicateValues" dxfId="9324" priority="4659"/>
    <cfRule type="duplicateValues" dxfId="9323" priority="4660"/>
    <cfRule type="duplicateValues" dxfId="9322" priority="4661"/>
    <cfRule type="duplicateValues" dxfId="9321" priority="4662"/>
    <cfRule type="duplicateValues" dxfId="9320" priority="4663"/>
    <cfRule type="duplicateValues" dxfId="9319" priority="4664"/>
    <cfRule type="duplicateValues" dxfId="9318" priority="4665"/>
    <cfRule type="duplicateValues" dxfId="9317" priority="4666"/>
    <cfRule type="duplicateValues" dxfId="9316" priority="4667"/>
    <cfRule type="duplicateValues" dxfId="9315" priority="4668"/>
  </conditionalFormatting>
  <conditionalFormatting sqref="A29">
    <cfRule type="duplicateValues" dxfId="9293" priority="4627"/>
    <cfRule type="duplicateValues" dxfId="9292" priority="4628"/>
    <cfRule type="duplicateValues" dxfId="9291" priority="4629"/>
    <cfRule type="duplicateValues" dxfId="9290" priority="4630"/>
    <cfRule type="duplicateValues" dxfId="9289" priority="4631"/>
    <cfRule type="duplicateValues" dxfId="9288" priority="4632"/>
    <cfRule type="duplicateValues" dxfId="9287" priority="4633"/>
    <cfRule type="duplicateValues" dxfId="9286" priority="4634"/>
    <cfRule type="duplicateValues" dxfId="9285" priority="4635"/>
    <cfRule type="duplicateValues" dxfId="9284" priority="4636"/>
    <cfRule type="duplicateValues" dxfId="9283" priority="4637"/>
    <cfRule type="duplicateValues" dxfId="9282" priority="4638"/>
    <cfRule type="duplicateValues" dxfId="9281" priority="4639"/>
    <cfRule type="duplicateValues" dxfId="9280" priority="4640"/>
    <cfRule type="duplicateValues" dxfId="9279" priority="4641"/>
    <cfRule type="duplicateValues" dxfId="9278" priority="4642"/>
    <cfRule type="duplicateValues" dxfId="9277" priority="4643"/>
    <cfRule type="duplicateValues" dxfId="9276" priority="4644"/>
    <cfRule type="duplicateValues" dxfId="9275" priority="4645"/>
    <cfRule type="duplicateValues" dxfId="9274" priority="4646"/>
    <cfRule type="duplicateValues" dxfId="9273" priority="4647"/>
  </conditionalFormatting>
  <conditionalFormatting sqref="A30">
    <cfRule type="duplicateValues" dxfId="9251" priority="4604"/>
    <cfRule type="duplicateValues" dxfId="9250" priority="4605"/>
    <cfRule type="duplicateValues" dxfId="9249" priority="4606"/>
    <cfRule type="duplicateValues" dxfId="9248" priority="4607"/>
    <cfRule type="duplicateValues" dxfId="9247" priority="4608"/>
    <cfRule type="duplicateValues" dxfId="9246" priority="4609"/>
    <cfRule type="duplicateValues" dxfId="9245" priority="4610"/>
    <cfRule type="duplicateValues" dxfId="9244" priority="4611"/>
    <cfRule type="duplicateValues" dxfId="9243" priority="4612"/>
    <cfRule type="duplicateValues" dxfId="9242" priority="4613"/>
    <cfRule type="duplicateValues" dxfId="9241" priority="4614"/>
    <cfRule type="duplicateValues" dxfId="9240" priority="4615"/>
    <cfRule type="duplicateValues" dxfId="9239" priority="4616"/>
    <cfRule type="duplicateValues" dxfId="9238" priority="4617"/>
    <cfRule type="duplicateValues" dxfId="9237" priority="4618"/>
    <cfRule type="duplicateValues" dxfId="9236" priority="4619"/>
    <cfRule type="duplicateValues" dxfId="9235" priority="4620"/>
    <cfRule type="duplicateValues" dxfId="9234" priority="4621"/>
    <cfRule type="duplicateValues" dxfId="9233" priority="4622"/>
    <cfRule type="duplicateValues" dxfId="9232" priority="4623"/>
    <cfRule type="duplicateValues" dxfId="9231" priority="4624"/>
    <cfRule type="duplicateValues" dxfId="9230" priority="4625"/>
    <cfRule type="duplicateValues" dxfId="9229" priority="4626"/>
  </conditionalFormatting>
  <conditionalFormatting sqref="A31">
    <cfRule type="duplicateValues" dxfId="9205" priority="4581"/>
    <cfRule type="duplicateValues" dxfId="9204" priority="4582"/>
    <cfRule type="duplicateValues" dxfId="9203" priority="4583"/>
    <cfRule type="duplicateValues" dxfId="9202" priority="4584"/>
    <cfRule type="duplicateValues" dxfId="9201" priority="4585"/>
    <cfRule type="duplicateValues" dxfId="9200" priority="4586"/>
    <cfRule type="duplicateValues" dxfId="9199" priority="4587"/>
    <cfRule type="duplicateValues" dxfId="9198" priority="4588"/>
    <cfRule type="duplicateValues" dxfId="9197" priority="4589"/>
    <cfRule type="duplicateValues" dxfId="9196" priority="4590"/>
    <cfRule type="duplicateValues" dxfId="9195" priority="4591"/>
    <cfRule type="duplicateValues" dxfId="9194" priority="4592"/>
    <cfRule type="duplicateValues" dxfId="9193" priority="4593"/>
    <cfRule type="duplicateValues" dxfId="9192" priority="4594"/>
    <cfRule type="duplicateValues" dxfId="9191" priority="4595"/>
    <cfRule type="duplicateValues" dxfId="9190" priority="4596"/>
    <cfRule type="duplicateValues" dxfId="9189" priority="4597"/>
    <cfRule type="duplicateValues" dxfId="9188" priority="4598"/>
    <cfRule type="duplicateValues" dxfId="9187" priority="4599"/>
    <cfRule type="duplicateValues" dxfId="9186" priority="4600"/>
    <cfRule type="duplicateValues" dxfId="9185" priority="4601"/>
    <cfRule type="duplicateValues" dxfId="9184" priority="4602"/>
    <cfRule type="duplicateValues" dxfId="9183" priority="4603"/>
  </conditionalFormatting>
  <conditionalFormatting sqref="A32">
    <cfRule type="duplicateValues" dxfId="9159" priority="4560"/>
    <cfRule type="duplicateValues" dxfId="9158" priority="4561"/>
    <cfRule type="duplicateValues" dxfId="9157" priority="4562"/>
    <cfRule type="duplicateValues" dxfId="9156" priority="4563"/>
    <cfRule type="duplicateValues" dxfId="9155" priority="4564"/>
    <cfRule type="duplicateValues" dxfId="9154" priority="4565"/>
    <cfRule type="duplicateValues" dxfId="9153" priority="4566"/>
    <cfRule type="duplicateValues" dxfId="9152" priority="4567"/>
    <cfRule type="duplicateValues" dxfId="9151" priority="4568"/>
    <cfRule type="duplicateValues" dxfId="9150" priority="4569"/>
    <cfRule type="duplicateValues" dxfId="9149" priority="4570"/>
    <cfRule type="duplicateValues" dxfId="9148" priority="4571"/>
    <cfRule type="duplicateValues" dxfId="9147" priority="4572"/>
    <cfRule type="duplicateValues" dxfId="9146" priority="4573"/>
    <cfRule type="duplicateValues" dxfId="9145" priority="4574"/>
    <cfRule type="duplicateValues" dxfId="9144" priority="4575"/>
    <cfRule type="duplicateValues" dxfId="9143" priority="4576"/>
    <cfRule type="duplicateValues" dxfId="9142" priority="4577"/>
    <cfRule type="duplicateValues" dxfId="9141" priority="4578"/>
    <cfRule type="duplicateValues" dxfId="9140" priority="4579"/>
    <cfRule type="duplicateValues" dxfId="9139" priority="4580"/>
  </conditionalFormatting>
  <conditionalFormatting sqref="A33">
    <cfRule type="duplicateValues" dxfId="9117" priority="4539"/>
    <cfRule type="duplicateValues" dxfId="9116" priority="4540"/>
    <cfRule type="duplicateValues" dxfId="9115" priority="4541"/>
    <cfRule type="duplicateValues" dxfId="9114" priority="4542"/>
    <cfRule type="duplicateValues" dxfId="9113" priority="4543"/>
    <cfRule type="duplicateValues" dxfId="9112" priority="4544"/>
    <cfRule type="duplicateValues" dxfId="9111" priority="4545"/>
    <cfRule type="duplicateValues" dxfId="9110" priority="4546"/>
    <cfRule type="duplicateValues" dxfId="9109" priority="4547"/>
    <cfRule type="duplicateValues" dxfId="9108" priority="4548"/>
    <cfRule type="duplicateValues" dxfId="9107" priority="4549"/>
    <cfRule type="duplicateValues" dxfId="9106" priority="4550"/>
    <cfRule type="duplicateValues" dxfId="9105" priority="4551"/>
    <cfRule type="duplicateValues" dxfId="9104" priority="4552"/>
    <cfRule type="duplicateValues" dxfId="9103" priority="4553"/>
    <cfRule type="duplicateValues" dxfId="9102" priority="4554"/>
    <cfRule type="duplicateValues" dxfId="9101" priority="4555"/>
    <cfRule type="duplicateValues" dxfId="9100" priority="4556"/>
    <cfRule type="duplicateValues" dxfId="9099" priority="4557"/>
    <cfRule type="duplicateValues" dxfId="9098" priority="4558"/>
    <cfRule type="duplicateValues" dxfId="9097" priority="4559"/>
  </conditionalFormatting>
  <conditionalFormatting sqref="A34">
    <cfRule type="duplicateValues" dxfId="9075" priority="4517"/>
    <cfRule type="duplicateValues" dxfId="9074" priority="4518"/>
    <cfRule type="duplicateValues" dxfId="9073" priority="4519"/>
    <cfRule type="duplicateValues" dxfId="9072" priority="4520"/>
    <cfRule type="duplicateValues" dxfId="9071" priority="4521"/>
    <cfRule type="duplicateValues" dxfId="9070" priority="4522"/>
    <cfRule type="duplicateValues" dxfId="9069" priority="4523"/>
    <cfRule type="duplicateValues" dxfId="9068" priority="4524"/>
    <cfRule type="duplicateValues" dxfId="9067" priority="4525"/>
    <cfRule type="duplicateValues" dxfId="9066" priority="4526"/>
    <cfRule type="duplicateValues" dxfId="9065" priority="4527"/>
    <cfRule type="duplicateValues" dxfId="9064" priority="4528"/>
    <cfRule type="duplicateValues" dxfId="9063" priority="4529"/>
    <cfRule type="duplicateValues" dxfId="9062" priority="4530"/>
    <cfRule type="duplicateValues" dxfId="9061" priority="4531"/>
    <cfRule type="duplicateValues" dxfId="9060" priority="4532"/>
    <cfRule type="duplicateValues" dxfId="9059" priority="4533"/>
    <cfRule type="duplicateValues" dxfId="9058" priority="4534"/>
    <cfRule type="duplicateValues" dxfId="9057" priority="4535"/>
    <cfRule type="duplicateValues" dxfId="9056" priority="4536"/>
    <cfRule type="duplicateValues" dxfId="9055" priority="4537"/>
    <cfRule type="duplicateValues" dxfId="9054" priority="4538"/>
  </conditionalFormatting>
  <conditionalFormatting sqref="A35">
    <cfRule type="duplicateValues" dxfId="9031" priority="4495"/>
    <cfRule type="duplicateValues" dxfId="9030" priority="4496"/>
    <cfRule type="duplicateValues" dxfId="9029" priority="4497"/>
    <cfRule type="duplicateValues" dxfId="9028" priority="4498"/>
    <cfRule type="duplicateValues" dxfId="9027" priority="4499"/>
    <cfRule type="duplicateValues" dxfId="9026" priority="4500"/>
    <cfRule type="duplicateValues" dxfId="9025" priority="4501"/>
    <cfRule type="duplicateValues" dxfId="9024" priority="4502"/>
    <cfRule type="duplicateValues" dxfId="9023" priority="4503"/>
    <cfRule type="duplicateValues" dxfId="9022" priority="4504"/>
    <cfRule type="duplicateValues" dxfId="9021" priority="4505"/>
    <cfRule type="duplicateValues" dxfId="9020" priority="4506"/>
    <cfRule type="duplicateValues" dxfId="9019" priority="4507"/>
    <cfRule type="duplicateValues" dxfId="9018" priority="4508"/>
    <cfRule type="duplicateValues" dxfId="9017" priority="4509"/>
    <cfRule type="duplicateValues" dxfId="9016" priority="4510"/>
    <cfRule type="duplicateValues" dxfId="9015" priority="4511"/>
    <cfRule type="duplicateValues" dxfId="9014" priority="4512"/>
    <cfRule type="duplicateValues" dxfId="9013" priority="4513"/>
    <cfRule type="duplicateValues" dxfId="9012" priority="4514"/>
    <cfRule type="duplicateValues" dxfId="9011" priority="4515"/>
    <cfRule type="duplicateValues" dxfId="9010" priority="4516"/>
  </conditionalFormatting>
  <conditionalFormatting sqref="A36">
    <cfRule type="duplicateValues" dxfId="8987" priority="4474"/>
    <cfRule type="duplicateValues" dxfId="8986" priority="4475"/>
    <cfRule type="duplicateValues" dxfId="8985" priority="4476"/>
    <cfRule type="duplicateValues" dxfId="8984" priority="4477"/>
    <cfRule type="duplicateValues" dxfId="8983" priority="4478"/>
    <cfRule type="duplicateValues" dxfId="8982" priority="4479"/>
    <cfRule type="duplicateValues" dxfId="8981" priority="4480"/>
    <cfRule type="duplicateValues" dxfId="8980" priority="4481"/>
    <cfRule type="duplicateValues" dxfId="8979" priority="4482"/>
    <cfRule type="duplicateValues" dxfId="8978" priority="4483"/>
    <cfRule type="duplicateValues" dxfId="8977" priority="4484"/>
    <cfRule type="duplicateValues" dxfId="8976" priority="4485"/>
    <cfRule type="duplicateValues" dxfId="8975" priority="4486"/>
    <cfRule type="duplicateValues" dxfId="8974" priority="4487"/>
    <cfRule type="duplicateValues" dxfId="8973" priority="4488"/>
    <cfRule type="duplicateValues" dxfId="8972" priority="4489"/>
    <cfRule type="duplicateValues" dxfId="8971" priority="4490"/>
    <cfRule type="duplicateValues" dxfId="8970" priority="4491"/>
    <cfRule type="duplicateValues" dxfId="8969" priority="4492"/>
    <cfRule type="duplicateValues" dxfId="8968" priority="4493"/>
    <cfRule type="duplicateValues" dxfId="8967" priority="4494"/>
  </conditionalFormatting>
  <conditionalFormatting sqref="A37">
    <cfRule type="duplicateValues" dxfId="8945" priority="4453"/>
    <cfRule type="duplicateValues" dxfId="8944" priority="4454"/>
    <cfRule type="duplicateValues" dxfId="8943" priority="4455"/>
    <cfRule type="duplicateValues" dxfId="8942" priority="4456"/>
    <cfRule type="duplicateValues" dxfId="8941" priority="4457"/>
    <cfRule type="duplicateValues" dxfId="8940" priority="4458"/>
    <cfRule type="duplicateValues" dxfId="8939" priority="4459"/>
    <cfRule type="duplicateValues" dxfId="8938" priority="4460"/>
    <cfRule type="duplicateValues" dxfId="8937" priority="4461"/>
    <cfRule type="duplicateValues" dxfId="8936" priority="4462"/>
    <cfRule type="duplicateValues" dxfId="8935" priority="4463"/>
    <cfRule type="duplicateValues" dxfId="8934" priority="4464"/>
    <cfRule type="duplicateValues" dxfId="8933" priority="4465"/>
    <cfRule type="duplicateValues" dxfId="8932" priority="4466"/>
    <cfRule type="duplicateValues" dxfId="8931" priority="4467"/>
    <cfRule type="duplicateValues" dxfId="8930" priority="4468"/>
    <cfRule type="duplicateValues" dxfId="8929" priority="4469"/>
    <cfRule type="duplicateValues" dxfId="8928" priority="4470"/>
    <cfRule type="duplicateValues" dxfId="8927" priority="4471"/>
    <cfRule type="duplicateValues" dxfId="8926" priority="4472"/>
    <cfRule type="duplicateValues" dxfId="8925" priority="4473"/>
  </conditionalFormatting>
  <conditionalFormatting sqref="A38">
    <cfRule type="duplicateValues" dxfId="8903" priority="4430"/>
    <cfRule type="duplicateValues" dxfId="8902" priority="4431"/>
    <cfRule type="duplicateValues" dxfId="8901" priority="4432"/>
    <cfRule type="duplicateValues" dxfId="8900" priority="4433"/>
    <cfRule type="duplicateValues" dxfId="8899" priority="4434"/>
    <cfRule type="duplicateValues" dxfId="8898" priority="4435"/>
    <cfRule type="duplicateValues" dxfId="8897" priority="4436"/>
    <cfRule type="duplicateValues" dxfId="8896" priority="4437"/>
    <cfRule type="duplicateValues" dxfId="8895" priority="4438"/>
    <cfRule type="duplicateValues" dxfId="8894" priority="4439"/>
    <cfRule type="duplicateValues" dxfId="8893" priority="4440"/>
    <cfRule type="duplicateValues" dxfId="8892" priority="4441"/>
    <cfRule type="duplicateValues" dxfId="8891" priority="4442"/>
    <cfRule type="duplicateValues" dxfId="8890" priority="4443"/>
    <cfRule type="duplicateValues" dxfId="8889" priority="4444"/>
    <cfRule type="duplicateValues" dxfId="8888" priority="4445"/>
    <cfRule type="duplicateValues" dxfId="8887" priority="4446"/>
    <cfRule type="duplicateValues" dxfId="8886" priority="4447"/>
    <cfRule type="duplicateValues" dxfId="8885" priority="4448"/>
    <cfRule type="duplicateValues" dxfId="8884" priority="4449"/>
    <cfRule type="duplicateValues" dxfId="8883" priority="4450"/>
    <cfRule type="duplicateValues" dxfId="8882" priority="4451"/>
    <cfRule type="duplicateValues" dxfId="8881" priority="4452"/>
  </conditionalFormatting>
  <conditionalFormatting sqref="A39">
    <cfRule type="duplicateValues" dxfId="8857" priority="4407"/>
    <cfRule type="duplicateValues" dxfId="8856" priority="4408"/>
    <cfRule type="duplicateValues" dxfId="8855" priority="4409"/>
    <cfRule type="duplicateValues" dxfId="8854" priority="4410"/>
    <cfRule type="duplicateValues" dxfId="8853" priority="4411"/>
    <cfRule type="duplicateValues" dxfId="8852" priority="4412"/>
    <cfRule type="duplicateValues" dxfId="8851" priority="4413"/>
    <cfRule type="duplicateValues" dxfId="8850" priority="4414"/>
    <cfRule type="duplicateValues" dxfId="8849" priority="4415"/>
    <cfRule type="duplicateValues" dxfId="8848" priority="4416"/>
    <cfRule type="duplicateValues" dxfId="8847" priority="4417"/>
    <cfRule type="duplicateValues" dxfId="8846" priority="4418"/>
    <cfRule type="duplicateValues" dxfId="8845" priority="4419"/>
    <cfRule type="duplicateValues" dxfId="8844" priority="4420"/>
    <cfRule type="duplicateValues" dxfId="8843" priority="4421"/>
    <cfRule type="duplicateValues" dxfId="8842" priority="4422"/>
    <cfRule type="duplicateValues" dxfId="8841" priority="4423"/>
    <cfRule type="duplicateValues" dxfId="8840" priority="4424"/>
    <cfRule type="duplicateValues" dxfId="8839" priority="4425"/>
    <cfRule type="duplicateValues" dxfId="8838" priority="4426"/>
    <cfRule type="duplicateValues" dxfId="8837" priority="4427"/>
    <cfRule type="duplicateValues" dxfId="8836" priority="4428"/>
    <cfRule type="duplicateValues" dxfId="8835" priority="4429"/>
  </conditionalFormatting>
  <conditionalFormatting sqref="A40">
    <cfRule type="duplicateValues" dxfId="8811" priority="4386"/>
    <cfRule type="duplicateValues" dxfId="8810" priority="4387"/>
    <cfRule type="duplicateValues" dxfId="8809" priority="4388"/>
    <cfRule type="duplicateValues" dxfId="8808" priority="4389"/>
    <cfRule type="duplicateValues" dxfId="8807" priority="4390"/>
    <cfRule type="duplicateValues" dxfId="8806" priority="4391"/>
    <cfRule type="duplicateValues" dxfId="8805" priority="4392"/>
    <cfRule type="duplicateValues" dxfId="8804" priority="4393"/>
    <cfRule type="duplicateValues" dxfId="8803" priority="4394"/>
    <cfRule type="duplicateValues" dxfId="8802" priority="4395"/>
    <cfRule type="duplicateValues" dxfId="8801" priority="4396"/>
    <cfRule type="duplicateValues" dxfId="8800" priority="4397"/>
    <cfRule type="duplicateValues" dxfId="8799" priority="4398"/>
    <cfRule type="duplicateValues" dxfId="8798" priority="4399"/>
    <cfRule type="duplicateValues" dxfId="8797" priority="4400"/>
    <cfRule type="duplicateValues" dxfId="8796" priority="4401"/>
    <cfRule type="duplicateValues" dxfId="8795" priority="4402"/>
    <cfRule type="duplicateValues" dxfId="8794" priority="4403"/>
    <cfRule type="duplicateValues" dxfId="8793" priority="4404"/>
    <cfRule type="duplicateValues" dxfId="8792" priority="4405"/>
    <cfRule type="duplicateValues" dxfId="8791" priority="4406"/>
  </conditionalFormatting>
  <conditionalFormatting sqref="A41">
    <cfRule type="duplicateValues" dxfId="8769" priority="4365"/>
    <cfRule type="duplicateValues" dxfId="8768" priority="4366"/>
    <cfRule type="duplicateValues" dxfId="8767" priority="4367"/>
    <cfRule type="duplicateValues" dxfId="8766" priority="4368"/>
    <cfRule type="duplicateValues" dxfId="8765" priority="4369"/>
    <cfRule type="duplicateValues" dxfId="8764" priority="4370"/>
    <cfRule type="duplicateValues" dxfId="8763" priority="4371"/>
    <cfRule type="duplicateValues" dxfId="8762" priority="4372"/>
    <cfRule type="duplicateValues" dxfId="8761" priority="4373"/>
    <cfRule type="duplicateValues" dxfId="8760" priority="4374"/>
    <cfRule type="duplicateValues" dxfId="8759" priority="4375"/>
    <cfRule type="duplicateValues" dxfId="8758" priority="4376"/>
    <cfRule type="duplicateValues" dxfId="8757" priority="4377"/>
    <cfRule type="duplicateValues" dxfId="8756" priority="4378"/>
    <cfRule type="duplicateValues" dxfId="8755" priority="4379"/>
    <cfRule type="duplicateValues" dxfId="8754" priority="4380"/>
    <cfRule type="duplicateValues" dxfId="8753" priority="4381"/>
    <cfRule type="duplicateValues" dxfId="8752" priority="4382"/>
    <cfRule type="duplicateValues" dxfId="8751" priority="4383"/>
    <cfRule type="duplicateValues" dxfId="8750" priority="4384"/>
    <cfRule type="duplicateValues" dxfId="8749" priority="4385"/>
  </conditionalFormatting>
  <conditionalFormatting sqref="A42">
    <cfRule type="duplicateValues" dxfId="8727" priority="4343"/>
    <cfRule type="duplicateValues" dxfId="8726" priority="4344"/>
    <cfRule type="duplicateValues" dxfId="8725" priority="4345"/>
    <cfRule type="duplicateValues" dxfId="8724" priority="4346"/>
    <cfRule type="duplicateValues" dxfId="8723" priority="4347"/>
    <cfRule type="duplicateValues" dxfId="8722" priority="4348"/>
    <cfRule type="duplicateValues" dxfId="8721" priority="4349"/>
    <cfRule type="duplicateValues" dxfId="8720" priority="4350"/>
    <cfRule type="duplicateValues" dxfId="8719" priority="4351"/>
    <cfRule type="duplicateValues" dxfId="8718" priority="4352"/>
    <cfRule type="duplicateValues" dxfId="8717" priority="4353"/>
    <cfRule type="duplicateValues" dxfId="8716" priority="4354"/>
    <cfRule type="duplicateValues" dxfId="8715" priority="4355"/>
    <cfRule type="duplicateValues" dxfId="8714" priority="4356"/>
    <cfRule type="duplicateValues" dxfId="8713" priority="4357"/>
    <cfRule type="duplicateValues" dxfId="8712" priority="4358"/>
    <cfRule type="duplicateValues" dxfId="8711" priority="4359"/>
    <cfRule type="duplicateValues" dxfId="8710" priority="4360"/>
    <cfRule type="duplicateValues" dxfId="8709" priority="4361"/>
    <cfRule type="duplicateValues" dxfId="8708" priority="4362"/>
    <cfRule type="duplicateValues" dxfId="8707" priority="4363"/>
    <cfRule type="duplicateValues" dxfId="8706" priority="4364"/>
  </conditionalFormatting>
  <conditionalFormatting sqref="A43">
    <cfRule type="duplicateValues" dxfId="8683" priority="4321"/>
    <cfRule type="duplicateValues" dxfId="8682" priority="4322"/>
    <cfRule type="duplicateValues" dxfId="8681" priority="4323"/>
    <cfRule type="duplicateValues" dxfId="8680" priority="4324"/>
    <cfRule type="duplicateValues" dxfId="8679" priority="4325"/>
    <cfRule type="duplicateValues" dxfId="8678" priority="4326"/>
    <cfRule type="duplicateValues" dxfId="8677" priority="4327"/>
    <cfRule type="duplicateValues" dxfId="8676" priority="4328"/>
    <cfRule type="duplicateValues" dxfId="8675" priority="4329"/>
    <cfRule type="duplicateValues" dxfId="8674" priority="4330"/>
    <cfRule type="duplicateValues" dxfId="8673" priority="4331"/>
    <cfRule type="duplicateValues" dxfId="8672" priority="4332"/>
    <cfRule type="duplicateValues" dxfId="8671" priority="4333"/>
    <cfRule type="duplicateValues" dxfId="8670" priority="4334"/>
    <cfRule type="duplicateValues" dxfId="8669" priority="4335"/>
    <cfRule type="duplicateValues" dxfId="8668" priority="4336"/>
    <cfRule type="duplicateValues" dxfId="8667" priority="4337"/>
    <cfRule type="duplicateValues" dxfId="8666" priority="4338"/>
    <cfRule type="duplicateValues" dxfId="8665" priority="4339"/>
    <cfRule type="duplicateValues" dxfId="8664" priority="4340"/>
    <cfRule type="duplicateValues" dxfId="8663" priority="4341"/>
    <cfRule type="duplicateValues" dxfId="8662" priority="4342"/>
  </conditionalFormatting>
  <conditionalFormatting sqref="A44">
    <cfRule type="duplicateValues" dxfId="8639" priority="4300"/>
    <cfRule type="duplicateValues" dxfId="8638" priority="4301"/>
    <cfRule type="duplicateValues" dxfId="8637" priority="4302"/>
    <cfRule type="duplicateValues" dxfId="8636" priority="4303"/>
    <cfRule type="duplicateValues" dxfId="8635" priority="4304"/>
    <cfRule type="duplicateValues" dxfId="8634" priority="4305"/>
    <cfRule type="duplicateValues" dxfId="8633" priority="4306"/>
    <cfRule type="duplicateValues" dxfId="8632" priority="4307"/>
    <cfRule type="duplicateValues" dxfId="8631" priority="4308"/>
    <cfRule type="duplicateValues" dxfId="8630" priority="4309"/>
    <cfRule type="duplicateValues" dxfId="8629" priority="4310"/>
    <cfRule type="duplicateValues" dxfId="8628" priority="4311"/>
    <cfRule type="duplicateValues" dxfId="8627" priority="4312"/>
    <cfRule type="duplicateValues" dxfId="8626" priority="4313"/>
    <cfRule type="duplicateValues" dxfId="8625" priority="4314"/>
    <cfRule type="duplicateValues" dxfId="8624" priority="4315"/>
    <cfRule type="duplicateValues" dxfId="8623" priority="4316"/>
    <cfRule type="duplicateValues" dxfId="8622" priority="4317"/>
    <cfRule type="duplicateValues" dxfId="8621" priority="4318"/>
    <cfRule type="duplicateValues" dxfId="8620" priority="4319"/>
    <cfRule type="duplicateValues" dxfId="8619" priority="4320"/>
  </conditionalFormatting>
  <conditionalFormatting sqref="A45">
    <cfRule type="duplicateValues" dxfId="8597" priority="4279"/>
    <cfRule type="duplicateValues" dxfId="8596" priority="4280"/>
    <cfRule type="duplicateValues" dxfId="8595" priority="4281"/>
    <cfRule type="duplicateValues" dxfId="8594" priority="4282"/>
    <cfRule type="duplicateValues" dxfId="8593" priority="4283"/>
    <cfRule type="duplicateValues" dxfId="8592" priority="4284"/>
    <cfRule type="duplicateValues" dxfId="8591" priority="4285"/>
    <cfRule type="duplicateValues" dxfId="8590" priority="4286"/>
    <cfRule type="duplicateValues" dxfId="8589" priority="4287"/>
    <cfRule type="duplicateValues" dxfId="8588" priority="4288"/>
    <cfRule type="duplicateValues" dxfId="8587" priority="4289"/>
    <cfRule type="duplicateValues" dxfId="8586" priority="4290"/>
    <cfRule type="duplicateValues" dxfId="8585" priority="4291"/>
    <cfRule type="duplicateValues" dxfId="8584" priority="4292"/>
    <cfRule type="duplicateValues" dxfId="8583" priority="4293"/>
    <cfRule type="duplicateValues" dxfId="8582" priority="4294"/>
    <cfRule type="duplicateValues" dxfId="8581" priority="4295"/>
    <cfRule type="duplicateValues" dxfId="8580" priority="4296"/>
    <cfRule type="duplicateValues" dxfId="8579" priority="4297"/>
    <cfRule type="duplicateValues" dxfId="8578" priority="4298"/>
    <cfRule type="duplicateValues" dxfId="8577" priority="4299"/>
  </conditionalFormatting>
  <conditionalFormatting sqref="A46">
    <cfRule type="duplicateValues" dxfId="8555" priority="4256"/>
    <cfRule type="duplicateValues" dxfId="8554" priority="4257"/>
    <cfRule type="duplicateValues" dxfId="8553" priority="4258"/>
    <cfRule type="duplicateValues" dxfId="8552" priority="4259"/>
    <cfRule type="duplicateValues" dxfId="8551" priority="4260"/>
    <cfRule type="duplicateValues" dxfId="8550" priority="4261"/>
    <cfRule type="duplicateValues" dxfId="8549" priority="4262"/>
    <cfRule type="duplicateValues" dxfId="8548" priority="4263"/>
    <cfRule type="duplicateValues" dxfId="8547" priority="4264"/>
    <cfRule type="duplicateValues" dxfId="8546" priority="4265"/>
    <cfRule type="duplicateValues" dxfId="8545" priority="4266"/>
    <cfRule type="duplicateValues" dxfId="8544" priority="4267"/>
    <cfRule type="duplicateValues" dxfId="8543" priority="4268"/>
    <cfRule type="duplicateValues" dxfId="8542" priority="4269"/>
    <cfRule type="duplicateValues" dxfId="8541" priority="4270"/>
    <cfRule type="duplicateValues" dxfId="8540" priority="4271"/>
    <cfRule type="duplicateValues" dxfId="8539" priority="4272"/>
    <cfRule type="duplicateValues" dxfId="8538" priority="4273"/>
    <cfRule type="duplicateValues" dxfId="8537" priority="4274"/>
    <cfRule type="duplicateValues" dxfId="8536" priority="4275"/>
    <cfRule type="duplicateValues" dxfId="8535" priority="4276"/>
    <cfRule type="duplicateValues" dxfId="8534" priority="4277"/>
    <cfRule type="duplicateValues" dxfId="8533" priority="4278"/>
  </conditionalFormatting>
  <conditionalFormatting sqref="A47">
    <cfRule type="duplicateValues" dxfId="8509" priority="4233"/>
    <cfRule type="duplicateValues" dxfId="8508" priority="4234"/>
    <cfRule type="duplicateValues" dxfId="8507" priority="4235"/>
    <cfRule type="duplicateValues" dxfId="8506" priority="4236"/>
    <cfRule type="duplicateValues" dxfId="8505" priority="4237"/>
    <cfRule type="duplicateValues" dxfId="8504" priority="4238"/>
    <cfRule type="duplicateValues" dxfId="8503" priority="4239"/>
    <cfRule type="duplicateValues" dxfId="8502" priority="4240"/>
    <cfRule type="duplicateValues" dxfId="8501" priority="4241"/>
    <cfRule type="duplicateValues" dxfId="8500" priority="4242"/>
    <cfRule type="duplicateValues" dxfId="8499" priority="4243"/>
    <cfRule type="duplicateValues" dxfId="8498" priority="4244"/>
    <cfRule type="duplicateValues" dxfId="8497" priority="4245"/>
    <cfRule type="duplicateValues" dxfId="8496" priority="4246"/>
    <cfRule type="duplicateValues" dxfId="8495" priority="4247"/>
    <cfRule type="duplicateValues" dxfId="8494" priority="4248"/>
    <cfRule type="duplicateValues" dxfId="8493" priority="4249"/>
    <cfRule type="duplicateValues" dxfId="8492" priority="4250"/>
    <cfRule type="duplicateValues" dxfId="8491" priority="4251"/>
    <cfRule type="duplicateValues" dxfId="8490" priority="4252"/>
    <cfRule type="duplicateValues" dxfId="8489" priority="4253"/>
    <cfRule type="duplicateValues" dxfId="8488" priority="4254"/>
    <cfRule type="duplicateValues" dxfId="8487" priority="4255"/>
  </conditionalFormatting>
  <conditionalFormatting sqref="A48">
    <cfRule type="duplicateValues" dxfId="8463" priority="4212"/>
    <cfRule type="duplicateValues" dxfId="8462" priority="4213"/>
    <cfRule type="duplicateValues" dxfId="8461" priority="4214"/>
    <cfRule type="duplicateValues" dxfId="8460" priority="4215"/>
    <cfRule type="duplicateValues" dxfId="8459" priority="4216"/>
    <cfRule type="duplicateValues" dxfId="8458" priority="4217"/>
    <cfRule type="duplicateValues" dxfId="8457" priority="4218"/>
    <cfRule type="duplicateValues" dxfId="8456" priority="4219"/>
    <cfRule type="duplicateValues" dxfId="8455" priority="4220"/>
    <cfRule type="duplicateValues" dxfId="8454" priority="4221"/>
    <cfRule type="duplicateValues" dxfId="8453" priority="4222"/>
    <cfRule type="duplicateValues" dxfId="8452" priority="4223"/>
    <cfRule type="duplicateValues" dxfId="8451" priority="4224"/>
    <cfRule type="duplicateValues" dxfId="8450" priority="4225"/>
    <cfRule type="duplicateValues" dxfId="8449" priority="4226"/>
    <cfRule type="duplicateValues" dxfId="8448" priority="4227"/>
    <cfRule type="duplicateValues" dxfId="8447" priority="4228"/>
    <cfRule type="duplicateValues" dxfId="8446" priority="4229"/>
    <cfRule type="duplicateValues" dxfId="8445" priority="4230"/>
    <cfRule type="duplicateValues" dxfId="8444" priority="4231"/>
    <cfRule type="duplicateValues" dxfId="8443" priority="4232"/>
  </conditionalFormatting>
  <conditionalFormatting sqref="A49">
    <cfRule type="duplicateValues" dxfId="8421" priority="4191"/>
    <cfRule type="duplicateValues" dxfId="8420" priority="4192"/>
    <cfRule type="duplicateValues" dxfId="8419" priority="4193"/>
    <cfRule type="duplicateValues" dxfId="8418" priority="4194"/>
    <cfRule type="duplicateValues" dxfId="8417" priority="4195"/>
    <cfRule type="duplicateValues" dxfId="8416" priority="4196"/>
    <cfRule type="duplicateValues" dxfId="8415" priority="4197"/>
    <cfRule type="duplicateValues" dxfId="8414" priority="4198"/>
    <cfRule type="duplicateValues" dxfId="8413" priority="4199"/>
    <cfRule type="duplicateValues" dxfId="8412" priority="4200"/>
    <cfRule type="duplicateValues" dxfId="8411" priority="4201"/>
    <cfRule type="duplicateValues" dxfId="8410" priority="4202"/>
    <cfRule type="duplicateValues" dxfId="8409" priority="4203"/>
    <cfRule type="duplicateValues" dxfId="8408" priority="4204"/>
    <cfRule type="duplicateValues" dxfId="8407" priority="4205"/>
    <cfRule type="duplicateValues" dxfId="8406" priority="4206"/>
    <cfRule type="duplicateValues" dxfId="8405" priority="4207"/>
    <cfRule type="duplicateValues" dxfId="8404" priority="4208"/>
    <cfRule type="duplicateValues" dxfId="8403" priority="4209"/>
    <cfRule type="duplicateValues" dxfId="8402" priority="4210"/>
    <cfRule type="duplicateValues" dxfId="8401" priority="4211"/>
  </conditionalFormatting>
  <conditionalFormatting sqref="A50">
    <cfRule type="duplicateValues" dxfId="8379" priority="4169"/>
    <cfRule type="duplicateValues" dxfId="8378" priority="4170"/>
    <cfRule type="duplicateValues" dxfId="8377" priority="4171"/>
    <cfRule type="duplicateValues" dxfId="8376" priority="4172"/>
    <cfRule type="duplicateValues" dxfId="8375" priority="4173"/>
    <cfRule type="duplicateValues" dxfId="8374" priority="4174"/>
    <cfRule type="duplicateValues" dxfId="8373" priority="4175"/>
    <cfRule type="duplicateValues" dxfId="8372" priority="4176"/>
    <cfRule type="duplicateValues" dxfId="8371" priority="4177"/>
    <cfRule type="duplicateValues" dxfId="8370" priority="4178"/>
    <cfRule type="duplicateValues" dxfId="8369" priority="4179"/>
    <cfRule type="duplicateValues" dxfId="8368" priority="4180"/>
    <cfRule type="duplicateValues" dxfId="8367" priority="4181"/>
    <cfRule type="duplicateValues" dxfId="8366" priority="4182"/>
    <cfRule type="duplicateValues" dxfId="8365" priority="4183"/>
    <cfRule type="duplicateValues" dxfId="8364" priority="4184"/>
    <cfRule type="duplicateValues" dxfId="8363" priority="4185"/>
    <cfRule type="duplicateValues" dxfId="8362" priority="4186"/>
    <cfRule type="duplicateValues" dxfId="8361" priority="4187"/>
    <cfRule type="duplicateValues" dxfId="8360" priority="4188"/>
    <cfRule type="duplicateValues" dxfId="8359" priority="4189"/>
    <cfRule type="duplicateValues" dxfId="8358" priority="4190"/>
  </conditionalFormatting>
  <conditionalFormatting sqref="A51">
    <cfRule type="duplicateValues" dxfId="8335" priority="4147"/>
    <cfRule type="duplicateValues" dxfId="8334" priority="4148"/>
    <cfRule type="duplicateValues" dxfId="8333" priority="4149"/>
    <cfRule type="duplicateValues" dxfId="8332" priority="4150"/>
    <cfRule type="duplicateValues" dxfId="8331" priority="4151"/>
    <cfRule type="duplicateValues" dxfId="8330" priority="4152"/>
    <cfRule type="duplicateValues" dxfId="8329" priority="4153"/>
    <cfRule type="duplicateValues" dxfId="8328" priority="4154"/>
    <cfRule type="duplicateValues" dxfId="8327" priority="4155"/>
    <cfRule type="duplicateValues" dxfId="8326" priority="4156"/>
    <cfRule type="duplicateValues" dxfId="8325" priority="4157"/>
    <cfRule type="duplicateValues" dxfId="8324" priority="4158"/>
    <cfRule type="duplicateValues" dxfId="8323" priority="4159"/>
    <cfRule type="duplicateValues" dxfId="8322" priority="4160"/>
    <cfRule type="duplicateValues" dxfId="8321" priority="4161"/>
    <cfRule type="duplicateValues" dxfId="8320" priority="4162"/>
    <cfRule type="duplicateValues" dxfId="8319" priority="4163"/>
    <cfRule type="duplicateValues" dxfId="8318" priority="4164"/>
    <cfRule type="duplicateValues" dxfId="8317" priority="4165"/>
    <cfRule type="duplicateValues" dxfId="8316" priority="4166"/>
    <cfRule type="duplicateValues" dxfId="8315" priority="4167"/>
    <cfRule type="duplicateValues" dxfId="8314" priority="4168"/>
  </conditionalFormatting>
  <conditionalFormatting sqref="A52">
    <cfRule type="duplicateValues" dxfId="8291" priority="4126"/>
    <cfRule type="duplicateValues" dxfId="8290" priority="4127"/>
    <cfRule type="duplicateValues" dxfId="8289" priority="4128"/>
    <cfRule type="duplicateValues" dxfId="8288" priority="4129"/>
    <cfRule type="duplicateValues" dxfId="8287" priority="4130"/>
    <cfRule type="duplicateValues" dxfId="8286" priority="4131"/>
    <cfRule type="duplicateValues" dxfId="8285" priority="4132"/>
    <cfRule type="duplicateValues" dxfId="8284" priority="4133"/>
    <cfRule type="duplicateValues" dxfId="8283" priority="4134"/>
    <cfRule type="duplicateValues" dxfId="8282" priority="4135"/>
    <cfRule type="duplicateValues" dxfId="8281" priority="4136"/>
    <cfRule type="duplicateValues" dxfId="8280" priority="4137"/>
    <cfRule type="duplicateValues" dxfId="8279" priority="4138"/>
    <cfRule type="duplicateValues" dxfId="8278" priority="4139"/>
    <cfRule type="duplicateValues" dxfId="8277" priority="4140"/>
    <cfRule type="duplicateValues" dxfId="8276" priority="4141"/>
    <cfRule type="duplicateValues" dxfId="8275" priority="4142"/>
    <cfRule type="duplicateValues" dxfId="8274" priority="4143"/>
    <cfRule type="duplicateValues" dxfId="8273" priority="4144"/>
    <cfRule type="duplicateValues" dxfId="8272" priority="4145"/>
    <cfRule type="duplicateValues" dxfId="8271" priority="4146"/>
  </conditionalFormatting>
  <conditionalFormatting sqref="A53">
    <cfRule type="duplicateValues" dxfId="8249" priority="4105"/>
    <cfRule type="duplicateValues" dxfId="8248" priority="4106"/>
    <cfRule type="duplicateValues" dxfId="8247" priority="4107"/>
    <cfRule type="duplicateValues" dxfId="8246" priority="4108"/>
    <cfRule type="duplicateValues" dxfId="8245" priority="4109"/>
    <cfRule type="duplicateValues" dxfId="8244" priority="4110"/>
    <cfRule type="duplicateValues" dxfId="8243" priority="4111"/>
    <cfRule type="duplicateValues" dxfId="8242" priority="4112"/>
    <cfRule type="duplicateValues" dxfId="8241" priority="4113"/>
    <cfRule type="duplicateValues" dxfId="8240" priority="4114"/>
    <cfRule type="duplicateValues" dxfId="8239" priority="4115"/>
    <cfRule type="duplicateValues" dxfId="8238" priority="4116"/>
    <cfRule type="duplicateValues" dxfId="8237" priority="4117"/>
    <cfRule type="duplicateValues" dxfId="8236" priority="4118"/>
    <cfRule type="duplicateValues" dxfId="8235" priority="4119"/>
    <cfRule type="duplicateValues" dxfId="8234" priority="4120"/>
    <cfRule type="duplicateValues" dxfId="8233" priority="4121"/>
    <cfRule type="duplicateValues" dxfId="8232" priority="4122"/>
    <cfRule type="duplicateValues" dxfId="8231" priority="4123"/>
    <cfRule type="duplicateValues" dxfId="8230" priority="4124"/>
    <cfRule type="duplicateValues" dxfId="8229" priority="4125"/>
  </conditionalFormatting>
  <conditionalFormatting sqref="A54">
    <cfRule type="duplicateValues" dxfId="8207" priority="4082"/>
    <cfRule type="duplicateValues" dxfId="8206" priority="4083"/>
    <cfRule type="duplicateValues" dxfId="8205" priority="4084"/>
    <cfRule type="duplicateValues" dxfId="8204" priority="4085"/>
    <cfRule type="duplicateValues" dxfId="8203" priority="4086"/>
    <cfRule type="duplicateValues" dxfId="8202" priority="4087"/>
    <cfRule type="duplicateValues" dxfId="8201" priority="4088"/>
    <cfRule type="duplicateValues" dxfId="8200" priority="4089"/>
    <cfRule type="duplicateValues" dxfId="8199" priority="4090"/>
    <cfRule type="duplicateValues" dxfId="8198" priority="4091"/>
    <cfRule type="duplicateValues" dxfId="8197" priority="4092"/>
    <cfRule type="duplicateValues" dxfId="8196" priority="4093"/>
    <cfRule type="duplicateValues" dxfId="8195" priority="4094"/>
    <cfRule type="duplicateValues" dxfId="8194" priority="4095"/>
    <cfRule type="duplicateValues" dxfId="8193" priority="4096"/>
    <cfRule type="duplicateValues" dxfId="8192" priority="4097"/>
    <cfRule type="duplicateValues" dxfId="8191" priority="4098"/>
    <cfRule type="duplicateValues" dxfId="8190" priority="4099"/>
    <cfRule type="duplicateValues" dxfId="8189" priority="4100"/>
    <cfRule type="duplicateValues" dxfId="8188" priority="4101"/>
    <cfRule type="duplicateValues" dxfId="8187" priority="4102"/>
    <cfRule type="duplicateValues" dxfId="8186" priority="4103"/>
    <cfRule type="duplicateValues" dxfId="8185" priority="4104"/>
  </conditionalFormatting>
  <conditionalFormatting sqref="A55">
    <cfRule type="duplicateValues" dxfId="8161" priority="4059"/>
    <cfRule type="duplicateValues" dxfId="8160" priority="4060"/>
    <cfRule type="duplicateValues" dxfId="8159" priority="4061"/>
    <cfRule type="duplicateValues" dxfId="8158" priority="4062"/>
    <cfRule type="duplicateValues" dxfId="8157" priority="4063"/>
    <cfRule type="duplicateValues" dxfId="8156" priority="4064"/>
    <cfRule type="duplicateValues" dxfId="8155" priority="4065"/>
    <cfRule type="duplicateValues" dxfId="8154" priority="4066"/>
    <cfRule type="duplicateValues" dxfId="8153" priority="4067"/>
    <cfRule type="duplicateValues" dxfId="8152" priority="4068"/>
    <cfRule type="duplicateValues" dxfId="8151" priority="4069"/>
    <cfRule type="duplicateValues" dxfId="8150" priority="4070"/>
    <cfRule type="duplicateValues" dxfId="8149" priority="4071"/>
    <cfRule type="duplicateValues" dxfId="8148" priority="4072"/>
    <cfRule type="duplicateValues" dxfId="8147" priority="4073"/>
    <cfRule type="duplicateValues" dxfId="8146" priority="4074"/>
    <cfRule type="duplicateValues" dxfId="8145" priority="4075"/>
    <cfRule type="duplicateValues" dxfId="8144" priority="4076"/>
    <cfRule type="duplicateValues" dxfId="8143" priority="4077"/>
    <cfRule type="duplicateValues" dxfId="8142" priority="4078"/>
    <cfRule type="duplicateValues" dxfId="8141" priority="4079"/>
    <cfRule type="duplicateValues" dxfId="8140" priority="4080"/>
    <cfRule type="duplicateValues" dxfId="8139" priority="4081"/>
  </conditionalFormatting>
  <conditionalFormatting sqref="A56">
    <cfRule type="duplicateValues" dxfId="8115" priority="4038"/>
    <cfRule type="duplicateValues" dxfId="8114" priority="4039"/>
    <cfRule type="duplicateValues" dxfId="8113" priority="4040"/>
    <cfRule type="duplicateValues" dxfId="8112" priority="4041"/>
    <cfRule type="duplicateValues" dxfId="8111" priority="4042"/>
    <cfRule type="duplicateValues" dxfId="8110" priority="4043"/>
    <cfRule type="duplicateValues" dxfId="8109" priority="4044"/>
    <cfRule type="duplicateValues" dxfId="8108" priority="4045"/>
    <cfRule type="duplicateValues" dxfId="8107" priority="4046"/>
    <cfRule type="duplicateValues" dxfId="8106" priority="4047"/>
    <cfRule type="duplicateValues" dxfId="8105" priority="4048"/>
    <cfRule type="duplicateValues" dxfId="8104" priority="4049"/>
    <cfRule type="duplicateValues" dxfId="8103" priority="4050"/>
    <cfRule type="duplicateValues" dxfId="8102" priority="4051"/>
    <cfRule type="duplicateValues" dxfId="8101" priority="4052"/>
    <cfRule type="duplicateValues" dxfId="8100" priority="4053"/>
    <cfRule type="duplicateValues" dxfId="8099" priority="4054"/>
    <cfRule type="duplicateValues" dxfId="8098" priority="4055"/>
    <cfRule type="duplicateValues" dxfId="8097" priority="4056"/>
    <cfRule type="duplicateValues" dxfId="8096" priority="4057"/>
    <cfRule type="duplicateValues" dxfId="8095" priority="4058"/>
  </conditionalFormatting>
  <conditionalFormatting sqref="A57">
    <cfRule type="duplicateValues" dxfId="8073" priority="4017"/>
    <cfRule type="duplicateValues" dxfId="8072" priority="4018"/>
    <cfRule type="duplicateValues" dxfId="8071" priority="4019"/>
    <cfRule type="duplicateValues" dxfId="8070" priority="4020"/>
    <cfRule type="duplicateValues" dxfId="8069" priority="4021"/>
    <cfRule type="duplicateValues" dxfId="8068" priority="4022"/>
    <cfRule type="duplicateValues" dxfId="8067" priority="4023"/>
    <cfRule type="duplicateValues" dxfId="8066" priority="4024"/>
    <cfRule type="duplicateValues" dxfId="8065" priority="4025"/>
    <cfRule type="duplicateValues" dxfId="8064" priority="4026"/>
    <cfRule type="duplicateValues" dxfId="8063" priority="4027"/>
    <cfRule type="duplicateValues" dxfId="8062" priority="4028"/>
    <cfRule type="duplicateValues" dxfId="8061" priority="4029"/>
    <cfRule type="duplicateValues" dxfId="8060" priority="4030"/>
    <cfRule type="duplicateValues" dxfId="8059" priority="4031"/>
    <cfRule type="duplicateValues" dxfId="8058" priority="4032"/>
    <cfRule type="duplicateValues" dxfId="8057" priority="4033"/>
    <cfRule type="duplicateValues" dxfId="8056" priority="4034"/>
    <cfRule type="duplicateValues" dxfId="8055" priority="4035"/>
    <cfRule type="duplicateValues" dxfId="8054" priority="4036"/>
    <cfRule type="duplicateValues" dxfId="8053" priority="4037"/>
  </conditionalFormatting>
  <conditionalFormatting sqref="A58">
    <cfRule type="duplicateValues" dxfId="8031" priority="3995"/>
    <cfRule type="duplicateValues" dxfId="8030" priority="3996"/>
    <cfRule type="duplicateValues" dxfId="8029" priority="3997"/>
    <cfRule type="duplicateValues" dxfId="8028" priority="3998"/>
    <cfRule type="duplicateValues" dxfId="8027" priority="3999"/>
    <cfRule type="duplicateValues" dxfId="8026" priority="4000"/>
    <cfRule type="duplicateValues" dxfId="8025" priority="4001"/>
    <cfRule type="duplicateValues" dxfId="8024" priority="4002"/>
    <cfRule type="duplicateValues" dxfId="8023" priority="4003"/>
    <cfRule type="duplicateValues" dxfId="8022" priority="4004"/>
    <cfRule type="duplicateValues" dxfId="8021" priority="4005"/>
    <cfRule type="duplicateValues" dxfId="8020" priority="4006"/>
    <cfRule type="duplicateValues" dxfId="8019" priority="4007"/>
    <cfRule type="duplicateValues" dxfId="8018" priority="4008"/>
    <cfRule type="duplicateValues" dxfId="8017" priority="4009"/>
    <cfRule type="duplicateValues" dxfId="8016" priority="4010"/>
    <cfRule type="duplicateValues" dxfId="8015" priority="4011"/>
    <cfRule type="duplicateValues" dxfId="8014" priority="4012"/>
    <cfRule type="duplicateValues" dxfId="8013" priority="4013"/>
    <cfRule type="duplicateValues" dxfId="8012" priority="4014"/>
    <cfRule type="duplicateValues" dxfId="8011" priority="4015"/>
    <cfRule type="duplicateValues" dxfId="8010" priority="4016"/>
  </conditionalFormatting>
  <conditionalFormatting sqref="A59">
    <cfRule type="duplicateValues" dxfId="7987" priority="3973"/>
    <cfRule type="duplicateValues" dxfId="7986" priority="3974"/>
    <cfRule type="duplicateValues" dxfId="7985" priority="3975"/>
    <cfRule type="duplicateValues" dxfId="7984" priority="3976"/>
    <cfRule type="duplicateValues" dxfId="7983" priority="3977"/>
    <cfRule type="duplicateValues" dxfId="7982" priority="3978"/>
    <cfRule type="duplicateValues" dxfId="7981" priority="3979"/>
    <cfRule type="duplicateValues" dxfId="7980" priority="3980"/>
    <cfRule type="duplicateValues" dxfId="7979" priority="3981"/>
    <cfRule type="duplicateValues" dxfId="7978" priority="3982"/>
    <cfRule type="duplicateValues" dxfId="7977" priority="3983"/>
    <cfRule type="duplicateValues" dxfId="7976" priority="3984"/>
    <cfRule type="duplicateValues" dxfId="7975" priority="3985"/>
    <cfRule type="duplicateValues" dxfId="7974" priority="3986"/>
    <cfRule type="duplicateValues" dxfId="7973" priority="3987"/>
    <cfRule type="duplicateValues" dxfId="7972" priority="3988"/>
    <cfRule type="duplicateValues" dxfId="7971" priority="3989"/>
    <cfRule type="duplicateValues" dxfId="7970" priority="3990"/>
    <cfRule type="duplicateValues" dxfId="7969" priority="3991"/>
    <cfRule type="duplicateValues" dxfId="7968" priority="3992"/>
    <cfRule type="duplicateValues" dxfId="7967" priority="3993"/>
    <cfRule type="duplicateValues" dxfId="7966" priority="3994"/>
  </conditionalFormatting>
  <conditionalFormatting sqref="A60">
    <cfRule type="duplicateValues" dxfId="7943" priority="3952"/>
    <cfRule type="duplicateValues" dxfId="7942" priority="3953"/>
    <cfRule type="duplicateValues" dxfId="7941" priority="3954"/>
    <cfRule type="duplicateValues" dxfId="7940" priority="3955"/>
    <cfRule type="duplicateValues" dxfId="7939" priority="3956"/>
    <cfRule type="duplicateValues" dxfId="7938" priority="3957"/>
    <cfRule type="duplicateValues" dxfId="7937" priority="3958"/>
    <cfRule type="duplicateValues" dxfId="7936" priority="3959"/>
    <cfRule type="duplicateValues" dxfId="7935" priority="3960"/>
    <cfRule type="duplicateValues" dxfId="7934" priority="3961"/>
    <cfRule type="duplicateValues" dxfId="7933" priority="3962"/>
    <cfRule type="duplicateValues" dxfId="7932" priority="3963"/>
    <cfRule type="duplicateValues" dxfId="7931" priority="3964"/>
    <cfRule type="duplicateValues" dxfId="7930" priority="3965"/>
    <cfRule type="duplicateValues" dxfId="7929" priority="3966"/>
    <cfRule type="duplicateValues" dxfId="7928" priority="3967"/>
    <cfRule type="duplicateValues" dxfId="7927" priority="3968"/>
    <cfRule type="duplicateValues" dxfId="7926" priority="3969"/>
    <cfRule type="duplicateValues" dxfId="7925" priority="3970"/>
    <cfRule type="duplicateValues" dxfId="7924" priority="3971"/>
    <cfRule type="duplicateValues" dxfId="7923" priority="3972"/>
  </conditionalFormatting>
  <conditionalFormatting sqref="A61">
    <cfRule type="duplicateValues" dxfId="7901" priority="3931"/>
    <cfRule type="duplicateValues" dxfId="7900" priority="3932"/>
    <cfRule type="duplicateValues" dxfId="7899" priority="3933"/>
    <cfRule type="duplicateValues" dxfId="7898" priority="3934"/>
    <cfRule type="duplicateValues" dxfId="7897" priority="3935"/>
    <cfRule type="duplicateValues" dxfId="7896" priority="3936"/>
    <cfRule type="duplicateValues" dxfId="7895" priority="3937"/>
    <cfRule type="duplicateValues" dxfId="7894" priority="3938"/>
    <cfRule type="duplicateValues" dxfId="7893" priority="3939"/>
    <cfRule type="duplicateValues" dxfId="7892" priority="3940"/>
    <cfRule type="duplicateValues" dxfId="7891" priority="3941"/>
    <cfRule type="duplicateValues" dxfId="7890" priority="3942"/>
    <cfRule type="duplicateValues" dxfId="7889" priority="3943"/>
    <cfRule type="duplicateValues" dxfId="7888" priority="3944"/>
    <cfRule type="duplicateValues" dxfId="7887" priority="3945"/>
    <cfRule type="duplicateValues" dxfId="7886" priority="3946"/>
    <cfRule type="duplicateValues" dxfId="7885" priority="3947"/>
    <cfRule type="duplicateValues" dxfId="7884" priority="3948"/>
    <cfRule type="duplicateValues" dxfId="7883" priority="3949"/>
    <cfRule type="duplicateValues" dxfId="7882" priority="3950"/>
    <cfRule type="duplicateValues" dxfId="7881" priority="3951"/>
  </conditionalFormatting>
  <conditionalFormatting sqref="A62">
    <cfRule type="duplicateValues" dxfId="7859" priority="3908"/>
    <cfRule type="duplicateValues" dxfId="7858" priority="3909"/>
    <cfRule type="duplicateValues" dxfId="7857" priority="3910"/>
    <cfRule type="duplicateValues" dxfId="7856" priority="3911"/>
    <cfRule type="duplicateValues" dxfId="7855" priority="3912"/>
    <cfRule type="duplicateValues" dxfId="7854" priority="3913"/>
    <cfRule type="duplicateValues" dxfId="7853" priority="3914"/>
    <cfRule type="duplicateValues" dxfId="7852" priority="3915"/>
    <cfRule type="duplicateValues" dxfId="7851" priority="3916"/>
    <cfRule type="duplicateValues" dxfId="7850" priority="3917"/>
    <cfRule type="duplicateValues" dxfId="7849" priority="3918"/>
    <cfRule type="duplicateValues" dxfId="7848" priority="3919"/>
    <cfRule type="duplicateValues" dxfId="7847" priority="3920"/>
    <cfRule type="duplicateValues" dxfId="7846" priority="3921"/>
    <cfRule type="duplicateValues" dxfId="7845" priority="3922"/>
    <cfRule type="duplicateValues" dxfId="7844" priority="3923"/>
    <cfRule type="duplicateValues" dxfId="7843" priority="3924"/>
    <cfRule type="duplicateValues" dxfId="7842" priority="3925"/>
    <cfRule type="duplicateValues" dxfId="7841" priority="3926"/>
    <cfRule type="duplicateValues" dxfId="7840" priority="3927"/>
    <cfRule type="duplicateValues" dxfId="7839" priority="3928"/>
    <cfRule type="duplicateValues" dxfId="7838" priority="3929"/>
    <cfRule type="duplicateValues" dxfId="7837" priority="3930"/>
  </conditionalFormatting>
  <conditionalFormatting sqref="A63">
    <cfRule type="duplicateValues" dxfId="7813" priority="3885"/>
    <cfRule type="duplicateValues" dxfId="7812" priority="3886"/>
    <cfRule type="duplicateValues" dxfId="7811" priority="3887"/>
    <cfRule type="duplicateValues" dxfId="7810" priority="3888"/>
    <cfRule type="duplicateValues" dxfId="7809" priority="3889"/>
    <cfRule type="duplicateValues" dxfId="7808" priority="3890"/>
    <cfRule type="duplicateValues" dxfId="7807" priority="3891"/>
    <cfRule type="duplicateValues" dxfId="7806" priority="3892"/>
    <cfRule type="duplicateValues" dxfId="7805" priority="3893"/>
    <cfRule type="duplicateValues" dxfId="7804" priority="3894"/>
    <cfRule type="duplicateValues" dxfId="7803" priority="3895"/>
    <cfRule type="duplicateValues" dxfId="7802" priority="3896"/>
    <cfRule type="duplicateValues" dxfId="7801" priority="3897"/>
    <cfRule type="duplicateValues" dxfId="7800" priority="3898"/>
    <cfRule type="duplicateValues" dxfId="7799" priority="3899"/>
    <cfRule type="duplicateValues" dxfId="7798" priority="3900"/>
    <cfRule type="duplicateValues" dxfId="7797" priority="3901"/>
    <cfRule type="duplicateValues" dxfId="7796" priority="3902"/>
    <cfRule type="duplicateValues" dxfId="7795" priority="3903"/>
    <cfRule type="duplicateValues" dxfId="7794" priority="3904"/>
    <cfRule type="duplicateValues" dxfId="7793" priority="3905"/>
    <cfRule type="duplicateValues" dxfId="7792" priority="3906"/>
    <cfRule type="duplicateValues" dxfId="7791" priority="3907"/>
  </conditionalFormatting>
  <conditionalFormatting sqref="A64">
    <cfRule type="duplicateValues" dxfId="7767" priority="3864"/>
    <cfRule type="duplicateValues" dxfId="7766" priority="3865"/>
    <cfRule type="duplicateValues" dxfId="7765" priority="3866"/>
    <cfRule type="duplicateValues" dxfId="7764" priority="3867"/>
    <cfRule type="duplicateValues" dxfId="7763" priority="3868"/>
    <cfRule type="duplicateValues" dxfId="7762" priority="3869"/>
    <cfRule type="duplicateValues" dxfId="7761" priority="3870"/>
    <cfRule type="duplicateValues" dxfId="7760" priority="3871"/>
    <cfRule type="duplicateValues" dxfId="7759" priority="3872"/>
    <cfRule type="duplicateValues" dxfId="7758" priority="3873"/>
    <cfRule type="duplicateValues" dxfId="7757" priority="3874"/>
    <cfRule type="duplicateValues" dxfId="7756" priority="3875"/>
    <cfRule type="duplicateValues" dxfId="7755" priority="3876"/>
    <cfRule type="duplicateValues" dxfId="7754" priority="3877"/>
    <cfRule type="duplicateValues" dxfId="7753" priority="3878"/>
    <cfRule type="duplicateValues" dxfId="7752" priority="3879"/>
    <cfRule type="duplicateValues" dxfId="7751" priority="3880"/>
    <cfRule type="duplicateValues" dxfId="7750" priority="3881"/>
    <cfRule type="duplicateValues" dxfId="7749" priority="3882"/>
    <cfRule type="duplicateValues" dxfId="7748" priority="3883"/>
    <cfRule type="duplicateValues" dxfId="7747" priority="3884"/>
  </conditionalFormatting>
  <conditionalFormatting sqref="A65">
    <cfRule type="duplicateValues" dxfId="7725" priority="3843"/>
    <cfRule type="duplicateValues" dxfId="7724" priority="3844"/>
    <cfRule type="duplicateValues" dxfId="7723" priority="3845"/>
    <cfRule type="duplicateValues" dxfId="7722" priority="3846"/>
    <cfRule type="duplicateValues" dxfId="7721" priority="3847"/>
    <cfRule type="duplicateValues" dxfId="7720" priority="3848"/>
    <cfRule type="duplicateValues" dxfId="7719" priority="3849"/>
    <cfRule type="duplicateValues" dxfId="7718" priority="3850"/>
    <cfRule type="duplicateValues" dxfId="7717" priority="3851"/>
    <cfRule type="duplicateValues" dxfId="7716" priority="3852"/>
    <cfRule type="duplicateValues" dxfId="7715" priority="3853"/>
    <cfRule type="duplicateValues" dxfId="7714" priority="3854"/>
    <cfRule type="duplicateValues" dxfId="7713" priority="3855"/>
    <cfRule type="duplicateValues" dxfId="7712" priority="3856"/>
    <cfRule type="duplicateValues" dxfId="7711" priority="3857"/>
    <cfRule type="duplicateValues" dxfId="7710" priority="3858"/>
    <cfRule type="duplicateValues" dxfId="7709" priority="3859"/>
    <cfRule type="duplicateValues" dxfId="7708" priority="3860"/>
    <cfRule type="duplicateValues" dxfId="7707" priority="3861"/>
    <cfRule type="duplicateValues" dxfId="7706" priority="3862"/>
    <cfRule type="duplicateValues" dxfId="7705" priority="3863"/>
  </conditionalFormatting>
  <conditionalFormatting sqref="A66">
    <cfRule type="duplicateValues" dxfId="7683" priority="3821"/>
    <cfRule type="duplicateValues" dxfId="7682" priority="3822"/>
    <cfRule type="duplicateValues" dxfId="7681" priority="3823"/>
    <cfRule type="duplicateValues" dxfId="7680" priority="3824"/>
    <cfRule type="duplicateValues" dxfId="7679" priority="3825"/>
    <cfRule type="duplicateValues" dxfId="7678" priority="3826"/>
    <cfRule type="duplicateValues" dxfId="7677" priority="3827"/>
    <cfRule type="duplicateValues" dxfId="7676" priority="3828"/>
    <cfRule type="duplicateValues" dxfId="7675" priority="3829"/>
    <cfRule type="duplicateValues" dxfId="7674" priority="3830"/>
    <cfRule type="duplicateValues" dxfId="7673" priority="3831"/>
    <cfRule type="duplicateValues" dxfId="7672" priority="3832"/>
    <cfRule type="duplicateValues" dxfId="7671" priority="3833"/>
    <cfRule type="duplicateValues" dxfId="7670" priority="3834"/>
    <cfRule type="duplicateValues" dxfId="7669" priority="3835"/>
    <cfRule type="duplicateValues" dxfId="7668" priority="3836"/>
    <cfRule type="duplicateValues" dxfId="7667" priority="3837"/>
    <cfRule type="duplicateValues" dxfId="7666" priority="3838"/>
    <cfRule type="duplicateValues" dxfId="7665" priority="3839"/>
    <cfRule type="duplicateValues" dxfId="7664" priority="3840"/>
    <cfRule type="duplicateValues" dxfId="7663" priority="3841"/>
    <cfRule type="duplicateValues" dxfId="7662" priority="3842"/>
  </conditionalFormatting>
  <conditionalFormatting sqref="A67">
    <cfRule type="duplicateValues" dxfId="7639" priority="3799"/>
    <cfRule type="duplicateValues" dxfId="7638" priority="3800"/>
    <cfRule type="duplicateValues" dxfId="7637" priority="3801"/>
    <cfRule type="duplicateValues" dxfId="7636" priority="3802"/>
    <cfRule type="duplicateValues" dxfId="7635" priority="3803"/>
    <cfRule type="duplicateValues" dxfId="7634" priority="3804"/>
    <cfRule type="duplicateValues" dxfId="7633" priority="3805"/>
    <cfRule type="duplicateValues" dxfId="7632" priority="3806"/>
    <cfRule type="duplicateValues" dxfId="7631" priority="3807"/>
    <cfRule type="duplicateValues" dxfId="7630" priority="3808"/>
    <cfRule type="duplicateValues" dxfId="7629" priority="3809"/>
    <cfRule type="duplicateValues" dxfId="7628" priority="3810"/>
    <cfRule type="duplicateValues" dxfId="7627" priority="3811"/>
    <cfRule type="duplicateValues" dxfId="7626" priority="3812"/>
    <cfRule type="duplicateValues" dxfId="7625" priority="3813"/>
    <cfRule type="duplicateValues" dxfId="7624" priority="3814"/>
    <cfRule type="duplicateValues" dxfId="7623" priority="3815"/>
    <cfRule type="duplicateValues" dxfId="7622" priority="3816"/>
    <cfRule type="duplicateValues" dxfId="7621" priority="3817"/>
    <cfRule type="duplicateValues" dxfId="7620" priority="3818"/>
    <cfRule type="duplicateValues" dxfId="7619" priority="3819"/>
    <cfRule type="duplicateValues" dxfId="7618" priority="3820"/>
  </conditionalFormatting>
  <conditionalFormatting sqref="A68">
    <cfRule type="duplicateValues" dxfId="7595" priority="3778"/>
    <cfRule type="duplicateValues" dxfId="7594" priority="3779"/>
    <cfRule type="duplicateValues" dxfId="7593" priority="3780"/>
    <cfRule type="duplicateValues" dxfId="7592" priority="3781"/>
    <cfRule type="duplicateValues" dxfId="7591" priority="3782"/>
    <cfRule type="duplicateValues" dxfId="7590" priority="3783"/>
    <cfRule type="duplicateValues" dxfId="7589" priority="3784"/>
    <cfRule type="duplicateValues" dxfId="7588" priority="3785"/>
    <cfRule type="duplicateValues" dxfId="7587" priority="3786"/>
    <cfRule type="duplicateValues" dxfId="7586" priority="3787"/>
    <cfRule type="duplicateValues" dxfId="7585" priority="3788"/>
    <cfRule type="duplicateValues" dxfId="7584" priority="3789"/>
    <cfRule type="duplicateValues" dxfId="7583" priority="3790"/>
    <cfRule type="duplicateValues" dxfId="7582" priority="3791"/>
    <cfRule type="duplicateValues" dxfId="7581" priority="3792"/>
    <cfRule type="duplicateValues" dxfId="7580" priority="3793"/>
    <cfRule type="duplicateValues" dxfId="7579" priority="3794"/>
    <cfRule type="duplicateValues" dxfId="7578" priority="3795"/>
    <cfRule type="duplicateValues" dxfId="7577" priority="3796"/>
    <cfRule type="duplicateValues" dxfId="7576" priority="3797"/>
    <cfRule type="duplicateValues" dxfId="7575" priority="3798"/>
  </conditionalFormatting>
  <conditionalFormatting sqref="A69">
    <cfRule type="duplicateValues" dxfId="7553" priority="3757"/>
    <cfRule type="duplicateValues" dxfId="7552" priority="3758"/>
    <cfRule type="duplicateValues" dxfId="7551" priority="3759"/>
    <cfRule type="duplicateValues" dxfId="7550" priority="3760"/>
    <cfRule type="duplicateValues" dxfId="7549" priority="3761"/>
    <cfRule type="duplicateValues" dxfId="7548" priority="3762"/>
    <cfRule type="duplicateValues" dxfId="7547" priority="3763"/>
    <cfRule type="duplicateValues" dxfId="7546" priority="3764"/>
    <cfRule type="duplicateValues" dxfId="7545" priority="3765"/>
    <cfRule type="duplicateValues" dxfId="7544" priority="3766"/>
    <cfRule type="duplicateValues" dxfId="7543" priority="3767"/>
    <cfRule type="duplicateValues" dxfId="7542" priority="3768"/>
    <cfRule type="duplicateValues" dxfId="7541" priority="3769"/>
    <cfRule type="duplicateValues" dxfId="7540" priority="3770"/>
    <cfRule type="duplicateValues" dxfId="7539" priority="3771"/>
    <cfRule type="duplicateValues" dxfId="7538" priority="3772"/>
    <cfRule type="duplicateValues" dxfId="7537" priority="3773"/>
    <cfRule type="duplicateValues" dxfId="7536" priority="3774"/>
    <cfRule type="duplicateValues" dxfId="7535" priority="3775"/>
    <cfRule type="duplicateValues" dxfId="7534" priority="3776"/>
    <cfRule type="duplicateValues" dxfId="7533" priority="3777"/>
  </conditionalFormatting>
  <conditionalFormatting sqref="A70">
    <cfRule type="duplicateValues" dxfId="7511" priority="3734"/>
    <cfRule type="duplicateValues" dxfId="7510" priority="3735"/>
    <cfRule type="duplicateValues" dxfId="7509" priority="3736"/>
    <cfRule type="duplicateValues" dxfId="7508" priority="3737"/>
    <cfRule type="duplicateValues" dxfId="7507" priority="3738"/>
    <cfRule type="duplicateValues" dxfId="7506" priority="3739"/>
    <cfRule type="duplicateValues" dxfId="7505" priority="3740"/>
    <cfRule type="duplicateValues" dxfId="7504" priority="3741"/>
    <cfRule type="duplicateValues" dxfId="7503" priority="3742"/>
    <cfRule type="duplicateValues" dxfId="7502" priority="3743"/>
    <cfRule type="duplicateValues" dxfId="7501" priority="3744"/>
    <cfRule type="duplicateValues" dxfId="7500" priority="3745"/>
    <cfRule type="duplicateValues" dxfId="7499" priority="3746"/>
    <cfRule type="duplicateValues" dxfId="7498" priority="3747"/>
    <cfRule type="duplicateValues" dxfId="7497" priority="3748"/>
    <cfRule type="duplicateValues" dxfId="7496" priority="3749"/>
    <cfRule type="duplicateValues" dxfId="7495" priority="3750"/>
    <cfRule type="duplicateValues" dxfId="7494" priority="3751"/>
    <cfRule type="duplicateValues" dxfId="7493" priority="3752"/>
    <cfRule type="duplicateValues" dxfId="7492" priority="3753"/>
    <cfRule type="duplicateValues" dxfId="7491" priority="3754"/>
    <cfRule type="duplicateValues" dxfId="7490" priority="3755"/>
    <cfRule type="duplicateValues" dxfId="7489" priority="3756"/>
  </conditionalFormatting>
  <conditionalFormatting sqref="A71">
    <cfRule type="duplicateValues" dxfId="7465" priority="3711"/>
    <cfRule type="duplicateValues" dxfId="7464" priority="3712"/>
    <cfRule type="duplicateValues" dxfId="7463" priority="3713"/>
    <cfRule type="duplicateValues" dxfId="7462" priority="3714"/>
    <cfRule type="duplicateValues" dxfId="7461" priority="3715"/>
    <cfRule type="duplicateValues" dxfId="7460" priority="3716"/>
    <cfRule type="duplicateValues" dxfId="7459" priority="3717"/>
    <cfRule type="duplicateValues" dxfId="7458" priority="3718"/>
    <cfRule type="duplicateValues" dxfId="7457" priority="3719"/>
    <cfRule type="duplicateValues" dxfId="7456" priority="3720"/>
    <cfRule type="duplicateValues" dxfId="7455" priority="3721"/>
    <cfRule type="duplicateValues" dxfId="7454" priority="3722"/>
    <cfRule type="duplicateValues" dxfId="7453" priority="3723"/>
    <cfRule type="duplicateValues" dxfId="7452" priority="3724"/>
    <cfRule type="duplicateValues" dxfId="7451" priority="3725"/>
    <cfRule type="duplicateValues" dxfId="7450" priority="3726"/>
    <cfRule type="duplicateValues" dxfId="7449" priority="3727"/>
    <cfRule type="duplicateValues" dxfId="7448" priority="3728"/>
    <cfRule type="duplicateValues" dxfId="7447" priority="3729"/>
    <cfRule type="duplicateValues" dxfId="7446" priority="3730"/>
    <cfRule type="duplicateValues" dxfId="7445" priority="3731"/>
    <cfRule type="duplicateValues" dxfId="7444" priority="3732"/>
    <cfRule type="duplicateValues" dxfId="7443" priority="3733"/>
  </conditionalFormatting>
  <conditionalFormatting sqref="A72">
    <cfRule type="duplicateValues" dxfId="7419" priority="3690"/>
    <cfRule type="duplicateValues" dxfId="7418" priority="3691"/>
    <cfRule type="duplicateValues" dxfId="7417" priority="3692"/>
    <cfRule type="duplicateValues" dxfId="7416" priority="3693"/>
    <cfRule type="duplicateValues" dxfId="7415" priority="3694"/>
    <cfRule type="duplicateValues" dxfId="7414" priority="3695"/>
    <cfRule type="duplicateValues" dxfId="7413" priority="3696"/>
    <cfRule type="duplicateValues" dxfId="7412" priority="3697"/>
    <cfRule type="duplicateValues" dxfId="7411" priority="3698"/>
    <cfRule type="duplicateValues" dxfId="7410" priority="3699"/>
    <cfRule type="duplicateValues" dxfId="7409" priority="3700"/>
    <cfRule type="duplicateValues" dxfId="7408" priority="3701"/>
    <cfRule type="duplicateValues" dxfId="7407" priority="3702"/>
    <cfRule type="duplicateValues" dxfId="7406" priority="3703"/>
    <cfRule type="duplicateValues" dxfId="7405" priority="3704"/>
    <cfRule type="duplicateValues" dxfId="7404" priority="3705"/>
    <cfRule type="duplicateValues" dxfId="7403" priority="3706"/>
    <cfRule type="duplicateValues" dxfId="7402" priority="3707"/>
    <cfRule type="duplicateValues" dxfId="7401" priority="3708"/>
    <cfRule type="duplicateValues" dxfId="7400" priority="3709"/>
    <cfRule type="duplicateValues" dxfId="7399" priority="3710"/>
  </conditionalFormatting>
  <conditionalFormatting sqref="A73">
    <cfRule type="duplicateValues" dxfId="7377" priority="3669"/>
    <cfRule type="duplicateValues" dxfId="7376" priority="3670"/>
    <cfRule type="duplicateValues" dxfId="7375" priority="3671"/>
    <cfRule type="duplicateValues" dxfId="7374" priority="3672"/>
    <cfRule type="duplicateValues" dxfId="7373" priority="3673"/>
    <cfRule type="duplicateValues" dxfId="7372" priority="3674"/>
    <cfRule type="duplicateValues" dxfId="7371" priority="3675"/>
    <cfRule type="duplicateValues" dxfId="7370" priority="3676"/>
    <cfRule type="duplicateValues" dxfId="7369" priority="3677"/>
    <cfRule type="duplicateValues" dxfId="7368" priority="3678"/>
    <cfRule type="duplicateValues" dxfId="7367" priority="3679"/>
    <cfRule type="duplicateValues" dxfId="7366" priority="3680"/>
    <cfRule type="duplicateValues" dxfId="7365" priority="3681"/>
    <cfRule type="duplicateValues" dxfId="7364" priority="3682"/>
    <cfRule type="duplicateValues" dxfId="7363" priority="3683"/>
    <cfRule type="duplicateValues" dxfId="7362" priority="3684"/>
    <cfRule type="duplicateValues" dxfId="7361" priority="3685"/>
    <cfRule type="duplicateValues" dxfId="7360" priority="3686"/>
    <cfRule type="duplicateValues" dxfId="7359" priority="3687"/>
    <cfRule type="duplicateValues" dxfId="7358" priority="3688"/>
    <cfRule type="duplicateValues" dxfId="7357" priority="3689"/>
  </conditionalFormatting>
  <conditionalFormatting sqref="A74">
    <cfRule type="duplicateValues" dxfId="7335" priority="3647"/>
    <cfRule type="duplicateValues" dxfId="7334" priority="3648"/>
    <cfRule type="duplicateValues" dxfId="7333" priority="3649"/>
    <cfRule type="duplicateValues" dxfId="7332" priority="3650"/>
    <cfRule type="duplicateValues" dxfId="7331" priority="3651"/>
    <cfRule type="duplicateValues" dxfId="7330" priority="3652"/>
    <cfRule type="duplicateValues" dxfId="7329" priority="3653"/>
    <cfRule type="duplicateValues" dxfId="7328" priority="3654"/>
    <cfRule type="duplicateValues" dxfId="7327" priority="3655"/>
    <cfRule type="duplicateValues" dxfId="7326" priority="3656"/>
    <cfRule type="duplicateValues" dxfId="7325" priority="3657"/>
    <cfRule type="duplicateValues" dxfId="7324" priority="3658"/>
    <cfRule type="duplicateValues" dxfId="7323" priority="3659"/>
    <cfRule type="duplicateValues" dxfId="7322" priority="3660"/>
    <cfRule type="duplicateValues" dxfId="7321" priority="3661"/>
    <cfRule type="duplicateValues" dxfId="7320" priority="3662"/>
    <cfRule type="duplicateValues" dxfId="7319" priority="3663"/>
    <cfRule type="duplicateValues" dxfId="7318" priority="3664"/>
    <cfRule type="duplicateValues" dxfId="7317" priority="3665"/>
    <cfRule type="duplicateValues" dxfId="7316" priority="3666"/>
    <cfRule type="duplicateValues" dxfId="7315" priority="3667"/>
    <cfRule type="duplicateValues" dxfId="7314" priority="3668"/>
  </conditionalFormatting>
  <conditionalFormatting sqref="A75">
    <cfRule type="duplicateValues" dxfId="7291" priority="3625"/>
    <cfRule type="duplicateValues" dxfId="7290" priority="3626"/>
    <cfRule type="duplicateValues" dxfId="7289" priority="3627"/>
    <cfRule type="duplicateValues" dxfId="7288" priority="3628"/>
    <cfRule type="duplicateValues" dxfId="7287" priority="3629"/>
    <cfRule type="duplicateValues" dxfId="7286" priority="3630"/>
    <cfRule type="duplicateValues" dxfId="7285" priority="3631"/>
    <cfRule type="duplicateValues" dxfId="7284" priority="3632"/>
    <cfRule type="duplicateValues" dxfId="7283" priority="3633"/>
    <cfRule type="duplicateValues" dxfId="7282" priority="3634"/>
    <cfRule type="duplicateValues" dxfId="7281" priority="3635"/>
    <cfRule type="duplicateValues" dxfId="7280" priority="3636"/>
    <cfRule type="duplicateValues" dxfId="7279" priority="3637"/>
    <cfRule type="duplicateValues" dxfId="7278" priority="3638"/>
    <cfRule type="duplicateValues" dxfId="7277" priority="3639"/>
    <cfRule type="duplicateValues" dxfId="7276" priority="3640"/>
    <cfRule type="duplicateValues" dxfId="7275" priority="3641"/>
    <cfRule type="duplicateValues" dxfId="7274" priority="3642"/>
    <cfRule type="duplicateValues" dxfId="7273" priority="3643"/>
    <cfRule type="duplicateValues" dxfId="7272" priority="3644"/>
    <cfRule type="duplicateValues" dxfId="7271" priority="3645"/>
    <cfRule type="duplicateValues" dxfId="7270" priority="3646"/>
  </conditionalFormatting>
  <conditionalFormatting sqref="A76">
    <cfRule type="duplicateValues" dxfId="7247" priority="3604"/>
    <cfRule type="duplicateValues" dxfId="7246" priority="3605"/>
    <cfRule type="duplicateValues" dxfId="7245" priority="3606"/>
    <cfRule type="duplicateValues" dxfId="7244" priority="3607"/>
    <cfRule type="duplicateValues" dxfId="7243" priority="3608"/>
    <cfRule type="duplicateValues" dxfId="7242" priority="3609"/>
    <cfRule type="duplicateValues" dxfId="7241" priority="3610"/>
    <cfRule type="duplicateValues" dxfId="7240" priority="3611"/>
    <cfRule type="duplicateValues" dxfId="7239" priority="3612"/>
    <cfRule type="duplicateValues" dxfId="7238" priority="3613"/>
    <cfRule type="duplicateValues" dxfId="7237" priority="3614"/>
    <cfRule type="duplicateValues" dxfId="7236" priority="3615"/>
    <cfRule type="duplicateValues" dxfId="7235" priority="3616"/>
    <cfRule type="duplicateValues" dxfId="7234" priority="3617"/>
    <cfRule type="duplicateValues" dxfId="7233" priority="3618"/>
    <cfRule type="duplicateValues" dxfId="7232" priority="3619"/>
    <cfRule type="duplicateValues" dxfId="7231" priority="3620"/>
    <cfRule type="duplicateValues" dxfId="7230" priority="3621"/>
    <cfRule type="duplicateValues" dxfId="7229" priority="3622"/>
    <cfRule type="duplicateValues" dxfId="7228" priority="3623"/>
    <cfRule type="duplicateValues" dxfId="7227" priority="3624"/>
  </conditionalFormatting>
  <conditionalFormatting sqref="A77">
    <cfRule type="duplicateValues" dxfId="7205" priority="3583"/>
    <cfRule type="duplicateValues" dxfId="7204" priority="3584"/>
    <cfRule type="duplicateValues" dxfId="7203" priority="3585"/>
    <cfRule type="duplicateValues" dxfId="7202" priority="3586"/>
    <cfRule type="duplicateValues" dxfId="7201" priority="3587"/>
    <cfRule type="duplicateValues" dxfId="7200" priority="3588"/>
    <cfRule type="duplicateValues" dxfId="7199" priority="3589"/>
    <cfRule type="duplicateValues" dxfId="7198" priority="3590"/>
    <cfRule type="duplicateValues" dxfId="7197" priority="3591"/>
    <cfRule type="duplicateValues" dxfId="7196" priority="3592"/>
    <cfRule type="duplicateValues" dxfId="7195" priority="3593"/>
    <cfRule type="duplicateValues" dxfId="7194" priority="3594"/>
    <cfRule type="duplicateValues" dxfId="7193" priority="3595"/>
    <cfRule type="duplicateValues" dxfId="7192" priority="3596"/>
    <cfRule type="duplicateValues" dxfId="7191" priority="3597"/>
    <cfRule type="duplicateValues" dxfId="7190" priority="3598"/>
    <cfRule type="duplicateValues" dxfId="7189" priority="3599"/>
    <cfRule type="duplicateValues" dxfId="7188" priority="3600"/>
    <cfRule type="duplicateValues" dxfId="7187" priority="3601"/>
    <cfRule type="duplicateValues" dxfId="7186" priority="3602"/>
    <cfRule type="duplicateValues" dxfId="7185" priority="3603"/>
  </conditionalFormatting>
  <conditionalFormatting sqref="A78">
    <cfRule type="duplicateValues" dxfId="7163" priority="3560"/>
    <cfRule type="duplicateValues" dxfId="7162" priority="3561"/>
    <cfRule type="duplicateValues" dxfId="7161" priority="3562"/>
    <cfRule type="duplicateValues" dxfId="7160" priority="3563"/>
    <cfRule type="duplicateValues" dxfId="7159" priority="3564"/>
    <cfRule type="duplicateValues" dxfId="7158" priority="3565"/>
    <cfRule type="duplicateValues" dxfId="7157" priority="3566"/>
    <cfRule type="duplicateValues" dxfId="7156" priority="3567"/>
    <cfRule type="duplicateValues" dxfId="7155" priority="3568"/>
    <cfRule type="duplicateValues" dxfId="7154" priority="3569"/>
    <cfRule type="duplicateValues" dxfId="7153" priority="3570"/>
    <cfRule type="duplicateValues" dxfId="7152" priority="3571"/>
    <cfRule type="duplicateValues" dxfId="7151" priority="3572"/>
    <cfRule type="duplicateValues" dxfId="7150" priority="3573"/>
    <cfRule type="duplicateValues" dxfId="7149" priority="3574"/>
    <cfRule type="duplicateValues" dxfId="7148" priority="3575"/>
    <cfRule type="duplicateValues" dxfId="7147" priority="3576"/>
    <cfRule type="duplicateValues" dxfId="7146" priority="3577"/>
    <cfRule type="duplicateValues" dxfId="7145" priority="3578"/>
    <cfRule type="duplicateValues" dxfId="7144" priority="3579"/>
    <cfRule type="duplicateValues" dxfId="7143" priority="3580"/>
    <cfRule type="duplicateValues" dxfId="7142" priority="3581"/>
    <cfRule type="duplicateValues" dxfId="7141" priority="3582"/>
  </conditionalFormatting>
  <conditionalFormatting sqref="A79">
    <cfRule type="duplicateValues" dxfId="7117" priority="3537"/>
    <cfRule type="duplicateValues" dxfId="7116" priority="3538"/>
    <cfRule type="duplicateValues" dxfId="7115" priority="3539"/>
    <cfRule type="duplicateValues" dxfId="7114" priority="3540"/>
    <cfRule type="duplicateValues" dxfId="7113" priority="3541"/>
    <cfRule type="duplicateValues" dxfId="7112" priority="3542"/>
    <cfRule type="duplicateValues" dxfId="7111" priority="3543"/>
    <cfRule type="duplicateValues" dxfId="7110" priority="3544"/>
    <cfRule type="duplicateValues" dxfId="7109" priority="3545"/>
    <cfRule type="duplicateValues" dxfId="7108" priority="3546"/>
    <cfRule type="duplicateValues" dxfId="7107" priority="3547"/>
    <cfRule type="duplicateValues" dxfId="7106" priority="3548"/>
    <cfRule type="duplicateValues" dxfId="7105" priority="3549"/>
    <cfRule type="duplicateValues" dxfId="7104" priority="3550"/>
    <cfRule type="duplicateValues" dxfId="7103" priority="3551"/>
    <cfRule type="duplicateValues" dxfId="7102" priority="3552"/>
    <cfRule type="duplicateValues" dxfId="7101" priority="3553"/>
    <cfRule type="duplicateValues" dxfId="7100" priority="3554"/>
    <cfRule type="duplicateValues" dxfId="7099" priority="3555"/>
    <cfRule type="duplicateValues" dxfId="7098" priority="3556"/>
    <cfRule type="duplicateValues" dxfId="7097" priority="3557"/>
    <cfRule type="duplicateValues" dxfId="7096" priority="3558"/>
    <cfRule type="duplicateValues" dxfId="7095" priority="3559"/>
  </conditionalFormatting>
  <conditionalFormatting sqref="A80">
    <cfRule type="duplicateValues" dxfId="7071" priority="3516"/>
    <cfRule type="duplicateValues" dxfId="7070" priority="3517"/>
    <cfRule type="duplicateValues" dxfId="7069" priority="3518"/>
    <cfRule type="duplicateValues" dxfId="7068" priority="3519"/>
    <cfRule type="duplicateValues" dxfId="7067" priority="3520"/>
    <cfRule type="duplicateValues" dxfId="7066" priority="3521"/>
    <cfRule type="duplicateValues" dxfId="7065" priority="3522"/>
    <cfRule type="duplicateValues" dxfId="7064" priority="3523"/>
    <cfRule type="duplicateValues" dxfId="7063" priority="3524"/>
    <cfRule type="duplicateValues" dxfId="7062" priority="3525"/>
    <cfRule type="duplicateValues" dxfId="7061" priority="3526"/>
    <cfRule type="duplicateValues" dxfId="7060" priority="3527"/>
    <cfRule type="duplicateValues" dxfId="7059" priority="3528"/>
    <cfRule type="duplicateValues" dxfId="7058" priority="3529"/>
    <cfRule type="duplicateValues" dxfId="7057" priority="3530"/>
    <cfRule type="duplicateValues" dxfId="7056" priority="3531"/>
    <cfRule type="duplicateValues" dxfId="7055" priority="3532"/>
    <cfRule type="duplicateValues" dxfId="7054" priority="3533"/>
    <cfRule type="duplicateValues" dxfId="7053" priority="3534"/>
    <cfRule type="duplicateValues" dxfId="7052" priority="3535"/>
    <cfRule type="duplicateValues" dxfId="7051" priority="3536"/>
  </conditionalFormatting>
  <conditionalFormatting sqref="A81">
    <cfRule type="duplicateValues" dxfId="7029" priority="3495"/>
    <cfRule type="duplicateValues" dxfId="7028" priority="3496"/>
    <cfRule type="duplicateValues" dxfId="7027" priority="3497"/>
    <cfRule type="duplicateValues" dxfId="7026" priority="3498"/>
    <cfRule type="duplicateValues" dxfId="7025" priority="3499"/>
    <cfRule type="duplicateValues" dxfId="7024" priority="3500"/>
    <cfRule type="duplicateValues" dxfId="7023" priority="3501"/>
    <cfRule type="duplicateValues" dxfId="7022" priority="3502"/>
    <cfRule type="duplicateValues" dxfId="7021" priority="3503"/>
    <cfRule type="duplicateValues" dxfId="7020" priority="3504"/>
    <cfRule type="duplicateValues" dxfId="7019" priority="3505"/>
    <cfRule type="duplicateValues" dxfId="7018" priority="3506"/>
    <cfRule type="duplicateValues" dxfId="7017" priority="3507"/>
    <cfRule type="duplicateValues" dxfId="7016" priority="3508"/>
    <cfRule type="duplicateValues" dxfId="7015" priority="3509"/>
    <cfRule type="duplicateValues" dxfId="7014" priority="3510"/>
    <cfRule type="duplicateValues" dxfId="7013" priority="3511"/>
    <cfRule type="duplicateValues" dxfId="7012" priority="3512"/>
    <cfRule type="duplicateValues" dxfId="7011" priority="3513"/>
    <cfRule type="duplicateValues" dxfId="7010" priority="3514"/>
    <cfRule type="duplicateValues" dxfId="7009" priority="3515"/>
  </conditionalFormatting>
  <conditionalFormatting sqref="A82">
    <cfRule type="duplicateValues" dxfId="6987" priority="3473"/>
    <cfRule type="duplicateValues" dxfId="6986" priority="3474"/>
    <cfRule type="duplicateValues" dxfId="6985" priority="3475"/>
    <cfRule type="duplicateValues" dxfId="6984" priority="3476"/>
    <cfRule type="duplicateValues" dxfId="6983" priority="3477"/>
    <cfRule type="duplicateValues" dxfId="6982" priority="3478"/>
    <cfRule type="duplicateValues" dxfId="6981" priority="3479"/>
    <cfRule type="duplicateValues" dxfId="6980" priority="3480"/>
    <cfRule type="duplicateValues" dxfId="6979" priority="3481"/>
    <cfRule type="duplicateValues" dxfId="6978" priority="3482"/>
    <cfRule type="duplicateValues" dxfId="6977" priority="3483"/>
    <cfRule type="duplicateValues" dxfId="6976" priority="3484"/>
    <cfRule type="duplicateValues" dxfId="6975" priority="3485"/>
    <cfRule type="duplicateValues" dxfId="6974" priority="3486"/>
    <cfRule type="duplicateValues" dxfId="6973" priority="3487"/>
    <cfRule type="duplicateValues" dxfId="6972" priority="3488"/>
    <cfRule type="duplicateValues" dxfId="6971" priority="3489"/>
    <cfRule type="duplicateValues" dxfId="6970" priority="3490"/>
    <cfRule type="duplicateValues" dxfId="6969" priority="3491"/>
    <cfRule type="duplicateValues" dxfId="6968" priority="3492"/>
    <cfRule type="duplicateValues" dxfId="6967" priority="3493"/>
    <cfRule type="duplicateValues" dxfId="6966" priority="3494"/>
  </conditionalFormatting>
  <conditionalFormatting sqref="A83">
    <cfRule type="duplicateValues" dxfId="6943" priority="3451"/>
    <cfRule type="duplicateValues" dxfId="6942" priority="3452"/>
    <cfRule type="duplicateValues" dxfId="6941" priority="3453"/>
    <cfRule type="duplicateValues" dxfId="6940" priority="3454"/>
    <cfRule type="duplicateValues" dxfId="6939" priority="3455"/>
    <cfRule type="duplicateValues" dxfId="6938" priority="3456"/>
    <cfRule type="duplicateValues" dxfId="6937" priority="3457"/>
    <cfRule type="duplicateValues" dxfId="6936" priority="3458"/>
    <cfRule type="duplicateValues" dxfId="6935" priority="3459"/>
    <cfRule type="duplicateValues" dxfId="6934" priority="3460"/>
    <cfRule type="duplicateValues" dxfId="6933" priority="3461"/>
    <cfRule type="duplicateValues" dxfId="6932" priority="3462"/>
    <cfRule type="duplicateValues" dxfId="6931" priority="3463"/>
    <cfRule type="duplicateValues" dxfId="6930" priority="3464"/>
    <cfRule type="duplicateValues" dxfId="6929" priority="3465"/>
    <cfRule type="duplicateValues" dxfId="6928" priority="3466"/>
    <cfRule type="duplicateValues" dxfId="6927" priority="3467"/>
    <cfRule type="duplicateValues" dxfId="6926" priority="3468"/>
    <cfRule type="duplicateValues" dxfId="6925" priority="3469"/>
    <cfRule type="duplicateValues" dxfId="6924" priority="3470"/>
    <cfRule type="duplicateValues" dxfId="6923" priority="3471"/>
    <cfRule type="duplicateValues" dxfId="6922" priority="3472"/>
  </conditionalFormatting>
  <conditionalFormatting sqref="A84">
    <cfRule type="duplicateValues" dxfId="6899" priority="3428"/>
    <cfRule type="duplicateValues" dxfId="6898" priority="3429"/>
    <cfRule type="duplicateValues" dxfId="6897" priority="3430"/>
    <cfRule type="duplicateValues" dxfId="6896" priority="3431"/>
    <cfRule type="duplicateValues" dxfId="6895" priority="3432"/>
    <cfRule type="duplicateValues" dxfId="6894" priority="3433"/>
    <cfRule type="duplicateValues" dxfId="6893" priority="3434"/>
    <cfRule type="duplicateValues" dxfId="6892" priority="3435"/>
    <cfRule type="duplicateValues" dxfId="6891" priority="3436"/>
    <cfRule type="duplicateValues" dxfId="6890" priority="3437"/>
    <cfRule type="duplicateValues" dxfId="6889" priority="3438"/>
    <cfRule type="duplicateValues" dxfId="6888" priority="3439"/>
    <cfRule type="duplicateValues" dxfId="6887" priority="3440"/>
    <cfRule type="duplicateValues" dxfId="6886" priority="3441"/>
    <cfRule type="duplicateValues" dxfId="6885" priority="3442"/>
    <cfRule type="duplicateValues" dxfId="6884" priority="3443"/>
    <cfRule type="duplicateValues" dxfId="6883" priority="3444"/>
    <cfRule type="duplicateValues" dxfId="6882" priority="3445"/>
    <cfRule type="duplicateValues" dxfId="6881" priority="3446"/>
    <cfRule type="duplicateValues" dxfId="6880" priority="3447"/>
    <cfRule type="duplicateValues" dxfId="6879" priority="3448"/>
    <cfRule type="duplicateValues" dxfId="6878" priority="3449"/>
    <cfRule type="duplicateValues" dxfId="6877" priority="3450"/>
  </conditionalFormatting>
  <conditionalFormatting sqref="A85">
    <cfRule type="duplicateValues" dxfId="6853" priority="3406"/>
    <cfRule type="duplicateValues" dxfId="6852" priority="3407"/>
    <cfRule type="duplicateValues" dxfId="6851" priority="3408"/>
    <cfRule type="duplicateValues" dxfId="6850" priority="3409"/>
    <cfRule type="duplicateValues" dxfId="6849" priority="3410"/>
    <cfRule type="duplicateValues" dxfId="6848" priority="3411"/>
    <cfRule type="duplicateValues" dxfId="6847" priority="3412"/>
    <cfRule type="duplicateValues" dxfId="6846" priority="3413"/>
    <cfRule type="duplicateValues" dxfId="6845" priority="3414"/>
    <cfRule type="duplicateValues" dxfId="6844" priority="3415"/>
    <cfRule type="duplicateValues" dxfId="6843" priority="3416"/>
    <cfRule type="duplicateValues" dxfId="6842" priority="3417"/>
    <cfRule type="duplicateValues" dxfId="6841" priority="3418"/>
    <cfRule type="duplicateValues" dxfId="6840" priority="3419"/>
    <cfRule type="duplicateValues" dxfId="6839" priority="3420"/>
    <cfRule type="duplicateValues" dxfId="6838" priority="3421"/>
    <cfRule type="duplicateValues" dxfId="6837" priority="3422"/>
    <cfRule type="duplicateValues" dxfId="6836" priority="3423"/>
    <cfRule type="duplicateValues" dxfId="6835" priority="3424"/>
    <cfRule type="duplicateValues" dxfId="6834" priority="3425"/>
    <cfRule type="duplicateValues" dxfId="6833" priority="3426"/>
    <cfRule type="duplicateValues" dxfId="6832" priority="3427"/>
  </conditionalFormatting>
  <conditionalFormatting sqref="A86">
    <cfRule type="duplicateValues" dxfId="6809" priority="3384"/>
    <cfRule type="duplicateValues" dxfId="6808" priority="3385"/>
    <cfRule type="duplicateValues" dxfId="6807" priority="3386"/>
    <cfRule type="duplicateValues" dxfId="6806" priority="3387"/>
    <cfRule type="duplicateValues" dxfId="6805" priority="3388"/>
    <cfRule type="duplicateValues" dxfId="6804" priority="3389"/>
    <cfRule type="duplicateValues" dxfId="6803" priority="3390"/>
    <cfRule type="duplicateValues" dxfId="6802" priority="3391"/>
    <cfRule type="duplicateValues" dxfId="6801" priority="3392"/>
    <cfRule type="duplicateValues" dxfId="6800" priority="3393"/>
    <cfRule type="duplicateValues" dxfId="6799" priority="3394"/>
    <cfRule type="duplicateValues" dxfId="6798" priority="3395"/>
    <cfRule type="duplicateValues" dxfId="6797" priority="3396"/>
    <cfRule type="duplicateValues" dxfId="6796" priority="3397"/>
    <cfRule type="duplicateValues" dxfId="6795" priority="3398"/>
    <cfRule type="duplicateValues" dxfId="6794" priority="3399"/>
    <cfRule type="duplicateValues" dxfId="6793" priority="3400"/>
    <cfRule type="duplicateValues" dxfId="6792" priority="3401"/>
    <cfRule type="duplicateValues" dxfId="6791" priority="3402"/>
    <cfRule type="duplicateValues" dxfId="6790" priority="3403"/>
    <cfRule type="duplicateValues" dxfId="6789" priority="3404"/>
    <cfRule type="duplicateValues" dxfId="6788" priority="3405"/>
  </conditionalFormatting>
  <conditionalFormatting sqref="A87">
    <cfRule type="duplicateValues" dxfId="6765" priority="3363"/>
    <cfRule type="duplicateValues" dxfId="6764" priority="3364"/>
    <cfRule type="duplicateValues" dxfId="6763" priority="3365"/>
    <cfRule type="duplicateValues" dxfId="6762" priority="3366"/>
    <cfRule type="duplicateValues" dxfId="6761" priority="3367"/>
    <cfRule type="duplicateValues" dxfId="6760" priority="3368"/>
    <cfRule type="duplicateValues" dxfId="6759" priority="3369"/>
    <cfRule type="duplicateValues" dxfId="6758" priority="3370"/>
    <cfRule type="duplicateValues" dxfId="6757" priority="3371"/>
    <cfRule type="duplicateValues" dxfId="6756" priority="3372"/>
    <cfRule type="duplicateValues" dxfId="6755" priority="3373"/>
    <cfRule type="duplicateValues" dxfId="6754" priority="3374"/>
    <cfRule type="duplicateValues" dxfId="6753" priority="3375"/>
    <cfRule type="duplicateValues" dxfId="6752" priority="3376"/>
    <cfRule type="duplicateValues" dxfId="6751" priority="3377"/>
    <cfRule type="duplicateValues" dxfId="6750" priority="3378"/>
    <cfRule type="duplicateValues" dxfId="6749" priority="3379"/>
    <cfRule type="duplicateValues" dxfId="6748" priority="3380"/>
    <cfRule type="duplicateValues" dxfId="6747" priority="3381"/>
    <cfRule type="duplicateValues" dxfId="6746" priority="3382"/>
    <cfRule type="duplicateValues" dxfId="6745" priority="3383"/>
  </conditionalFormatting>
  <conditionalFormatting sqref="A88">
    <cfRule type="duplicateValues" dxfId="6723" priority="3342"/>
    <cfRule type="duplicateValues" dxfId="6722" priority="3343"/>
    <cfRule type="duplicateValues" dxfId="6721" priority="3344"/>
    <cfRule type="duplicateValues" dxfId="6720" priority="3345"/>
    <cfRule type="duplicateValues" dxfId="6719" priority="3346"/>
    <cfRule type="duplicateValues" dxfId="6718" priority="3347"/>
    <cfRule type="duplicateValues" dxfId="6717" priority="3348"/>
    <cfRule type="duplicateValues" dxfId="6716" priority="3349"/>
    <cfRule type="duplicateValues" dxfId="6715" priority="3350"/>
    <cfRule type="duplicateValues" dxfId="6714" priority="3351"/>
    <cfRule type="duplicateValues" dxfId="6713" priority="3352"/>
    <cfRule type="duplicateValues" dxfId="6712" priority="3353"/>
    <cfRule type="duplicateValues" dxfId="6711" priority="3354"/>
    <cfRule type="duplicateValues" dxfId="6710" priority="3355"/>
    <cfRule type="duplicateValues" dxfId="6709" priority="3356"/>
    <cfRule type="duplicateValues" dxfId="6708" priority="3357"/>
    <cfRule type="duplicateValues" dxfId="6707" priority="3358"/>
    <cfRule type="duplicateValues" dxfId="6706" priority="3359"/>
    <cfRule type="duplicateValues" dxfId="6705" priority="3360"/>
    <cfRule type="duplicateValues" dxfId="6704" priority="3361"/>
    <cfRule type="duplicateValues" dxfId="6703" priority="3362"/>
  </conditionalFormatting>
  <conditionalFormatting sqref="A89">
    <cfRule type="duplicateValues" dxfId="6681" priority="3319"/>
    <cfRule type="duplicateValues" dxfId="6680" priority="3320"/>
    <cfRule type="duplicateValues" dxfId="6679" priority="3321"/>
    <cfRule type="duplicateValues" dxfId="6678" priority="3322"/>
    <cfRule type="duplicateValues" dxfId="6677" priority="3323"/>
    <cfRule type="duplicateValues" dxfId="6676" priority="3324"/>
    <cfRule type="duplicateValues" dxfId="6675" priority="3325"/>
    <cfRule type="duplicateValues" dxfId="6674" priority="3326"/>
    <cfRule type="duplicateValues" dxfId="6673" priority="3327"/>
    <cfRule type="duplicateValues" dxfId="6672" priority="3328"/>
    <cfRule type="duplicateValues" dxfId="6671" priority="3329"/>
    <cfRule type="duplicateValues" dxfId="6670" priority="3330"/>
    <cfRule type="duplicateValues" dxfId="6669" priority="3331"/>
    <cfRule type="duplicateValues" dxfId="6668" priority="3332"/>
    <cfRule type="duplicateValues" dxfId="6667" priority="3333"/>
    <cfRule type="duplicateValues" dxfId="6666" priority="3334"/>
    <cfRule type="duplicateValues" dxfId="6665" priority="3335"/>
    <cfRule type="duplicateValues" dxfId="6664" priority="3336"/>
    <cfRule type="duplicateValues" dxfId="6663" priority="3337"/>
    <cfRule type="duplicateValues" dxfId="6662" priority="3338"/>
    <cfRule type="duplicateValues" dxfId="6661" priority="3339"/>
    <cfRule type="duplicateValues" dxfId="6660" priority="3340"/>
    <cfRule type="duplicateValues" dxfId="6659" priority="3341"/>
  </conditionalFormatting>
  <conditionalFormatting sqref="A90">
    <cfRule type="duplicateValues" dxfId="6635" priority="3297"/>
    <cfRule type="duplicateValues" dxfId="6634" priority="3298"/>
    <cfRule type="duplicateValues" dxfId="6633" priority="3299"/>
    <cfRule type="duplicateValues" dxfId="6632" priority="3300"/>
    <cfRule type="duplicateValues" dxfId="6631" priority="3301"/>
    <cfRule type="duplicateValues" dxfId="6630" priority="3302"/>
    <cfRule type="duplicateValues" dxfId="6629" priority="3303"/>
    <cfRule type="duplicateValues" dxfId="6628" priority="3304"/>
    <cfRule type="duplicateValues" dxfId="6627" priority="3305"/>
    <cfRule type="duplicateValues" dxfId="6626" priority="3306"/>
    <cfRule type="duplicateValues" dxfId="6625" priority="3307"/>
    <cfRule type="duplicateValues" dxfId="6624" priority="3308"/>
    <cfRule type="duplicateValues" dxfId="6623" priority="3309"/>
    <cfRule type="duplicateValues" dxfId="6622" priority="3310"/>
    <cfRule type="duplicateValues" dxfId="6621" priority="3311"/>
    <cfRule type="duplicateValues" dxfId="6620" priority="3312"/>
    <cfRule type="duplicateValues" dxfId="6619" priority="3313"/>
    <cfRule type="duplicateValues" dxfId="6618" priority="3314"/>
    <cfRule type="duplicateValues" dxfId="6617" priority="3315"/>
    <cfRule type="duplicateValues" dxfId="6616" priority="3316"/>
    <cfRule type="duplicateValues" dxfId="6615" priority="3317"/>
    <cfRule type="duplicateValues" dxfId="6614" priority="3318"/>
  </conditionalFormatting>
  <conditionalFormatting sqref="A91">
    <cfRule type="duplicateValues" dxfId="6591" priority="3275"/>
    <cfRule type="duplicateValues" dxfId="6590" priority="3276"/>
    <cfRule type="duplicateValues" dxfId="6589" priority="3277"/>
    <cfRule type="duplicateValues" dxfId="6588" priority="3278"/>
    <cfRule type="duplicateValues" dxfId="6587" priority="3279"/>
    <cfRule type="duplicateValues" dxfId="6586" priority="3280"/>
    <cfRule type="duplicateValues" dxfId="6585" priority="3281"/>
    <cfRule type="duplicateValues" dxfId="6584" priority="3282"/>
    <cfRule type="duplicateValues" dxfId="6583" priority="3283"/>
    <cfRule type="duplicateValues" dxfId="6582" priority="3284"/>
    <cfRule type="duplicateValues" dxfId="6581" priority="3285"/>
    <cfRule type="duplicateValues" dxfId="6580" priority="3286"/>
    <cfRule type="duplicateValues" dxfId="6579" priority="3287"/>
    <cfRule type="duplicateValues" dxfId="6578" priority="3288"/>
    <cfRule type="duplicateValues" dxfId="6577" priority="3289"/>
    <cfRule type="duplicateValues" dxfId="6576" priority="3290"/>
    <cfRule type="duplicateValues" dxfId="6575" priority="3291"/>
    <cfRule type="duplicateValues" dxfId="6574" priority="3292"/>
    <cfRule type="duplicateValues" dxfId="6573" priority="3293"/>
    <cfRule type="duplicateValues" dxfId="6572" priority="3294"/>
    <cfRule type="duplicateValues" dxfId="6571" priority="3295"/>
    <cfRule type="duplicateValues" dxfId="6570" priority="3296"/>
  </conditionalFormatting>
  <conditionalFormatting sqref="A92">
    <cfRule type="duplicateValues" dxfId="6547" priority="3254"/>
    <cfRule type="duplicateValues" dxfId="6546" priority="3255"/>
    <cfRule type="duplicateValues" dxfId="6545" priority="3256"/>
    <cfRule type="duplicateValues" dxfId="6544" priority="3257"/>
    <cfRule type="duplicateValues" dxfId="6543" priority="3258"/>
    <cfRule type="duplicateValues" dxfId="6542" priority="3259"/>
    <cfRule type="duplicateValues" dxfId="6541" priority="3260"/>
    <cfRule type="duplicateValues" dxfId="6540" priority="3261"/>
    <cfRule type="duplicateValues" dxfId="6539" priority="3262"/>
    <cfRule type="duplicateValues" dxfId="6538" priority="3263"/>
    <cfRule type="duplicateValues" dxfId="6537" priority="3264"/>
    <cfRule type="duplicateValues" dxfId="6536" priority="3265"/>
    <cfRule type="duplicateValues" dxfId="6535" priority="3266"/>
    <cfRule type="duplicateValues" dxfId="6534" priority="3267"/>
    <cfRule type="duplicateValues" dxfId="6533" priority="3268"/>
    <cfRule type="duplicateValues" dxfId="6532" priority="3269"/>
    <cfRule type="duplicateValues" dxfId="6531" priority="3270"/>
    <cfRule type="duplicateValues" dxfId="6530" priority="3271"/>
    <cfRule type="duplicateValues" dxfId="6529" priority="3272"/>
    <cfRule type="duplicateValues" dxfId="6528" priority="3273"/>
    <cfRule type="duplicateValues" dxfId="6527" priority="3274"/>
  </conditionalFormatting>
  <conditionalFormatting sqref="A93">
    <cfRule type="duplicateValues" dxfId="6505" priority="3233"/>
    <cfRule type="duplicateValues" dxfId="6504" priority="3234"/>
    <cfRule type="duplicateValues" dxfId="6503" priority="3235"/>
    <cfRule type="duplicateValues" dxfId="6502" priority="3236"/>
    <cfRule type="duplicateValues" dxfId="6501" priority="3237"/>
    <cfRule type="duplicateValues" dxfId="6500" priority="3238"/>
    <cfRule type="duplicateValues" dxfId="6499" priority="3239"/>
    <cfRule type="duplicateValues" dxfId="6498" priority="3240"/>
    <cfRule type="duplicateValues" dxfId="6497" priority="3241"/>
    <cfRule type="duplicateValues" dxfId="6496" priority="3242"/>
    <cfRule type="duplicateValues" dxfId="6495" priority="3243"/>
    <cfRule type="duplicateValues" dxfId="6494" priority="3244"/>
    <cfRule type="duplicateValues" dxfId="6493" priority="3245"/>
    <cfRule type="duplicateValues" dxfId="6492" priority="3246"/>
    <cfRule type="duplicateValues" dxfId="6491" priority="3247"/>
    <cfRule type="duplicateValues" dxfId="6490" priority="3248"/>
    <cfRule type="duplicateValues" dxfId="6489" priority="3249"/>
    <cfRule type="duplicateValues" dxfId="6488" priority="3250"/>
    <cfRule type="duplicateValues" dxfId="6487" priority="3251"/>
    <cfRule type="duplicateValues" dxfId="6486" priority="3252"/>
    <cfRule type="duplicateValues" dxfId="6485" priority="3253"/>
  </conditionalFormatting>
  <conditionalFormatting sqref="A94">
    <cfRule type="duplicateValues" dxfId="6463" priority="3210"/>
    <cfRule type="duplicateValues" dxfId="6462" priority="3211"/>
    <cfRule type="duplicateValues" dxfId="6461" priority="3212"/>
    <cfRule type="duplicateValues" dxfId="6460" priority="3213"/>
    <cfRule type="duplicateValues" dxfId="6459" priority="3214"/>
    <cfRule type="duplicateValues" dxfId="6458" priority="3215"/>
    <cfRule type="duplicateValues" dxfId="6457" priority="3216"/>
    <cfRule type="duplicateValues" dxfId="6456" priority="3217"/>
    <cfRule type="duplicateValues" dxfId="6455" priority="3218"/>
    <cfRule type="duplicateValues" dxfId="6454" priority="3219"/>
    <cfRule type="duplicateValues" dxfId="6453" priority="3220"/>
    <cfRule type="duplicateValues" dxfId="6452" priority="3221"/>
    <cfRule type="duplicateValues" dxfId="6451" priority="3222"/>
    <cfRule type="duplicateValues" dxfId="6450" priority="3223"/>
    <cfRule type="duplicateValues" dxfId="6449" priority="3224"/>
    <cfRule type="duplicateValues" dxfId="6448" priority="3225"/>
    <cfRule type="duplicateValues" dxfId="6447" priority="3226"/>
    <cfRule type="duplicateValues" dxfId="6446" priority="3227"/>
    <cfRule type="duplicateValues" dxfId="6445" priority="3228"/>
    <cfRule type="duplicateValues" dxfId="6444" priority="3229"/>
    <cfRule type="duplicateValues" dxfId="6443" priority="3230"/>
    <cfRule type="duplicateValues" dxfId="6442" priority="3231"/>
    <cfRule type="duplicateValues" dxfId="6441" priority="3232"/>
  </conditionalFormatting>
  <conditionalFormatting sqref="A95">
    <cfRule type="duplicateValues" dxfId="6417" priority="3188"/>
    <cfRule type="duplicateValues" dxfId="6416" priority="3189"/>
    <cfRule type="duplicateValues" dxfId="6415" priority="3190"/>
    <cfRule type="duplicateValues" dxfId="6414" priority="3191"/>
    <cfRule type="duplicateValues" dxfId="6413" priority="3192"/>
    <cfRule type="duplicateValues" dxfId="6412" priority="3193"/>
    <cfRule type="duplicateValues" dxfId="6411" priority="3194"/>
    <cfRule type="duplicateValues" dxfId="6410" priority="3195"/>
    <cfRule type="duplicateValues" dxfId="6409" priority="3196"/>
    <cfRule type="duplicateValues" dxfId="6408" priority="3197"/>
    <cfRule type="duplicateValues" dxfId="6407" priority="3198"/>
    <cfRule type="duplicateValues" dxfId="6406" priority="3199"/>
    <cfRule type="duplicateValues" dxfId="6405" priority="3200"/>
    <cfRule type="duplicateValues" dxfId="6404" priority="3201"/>
    <cfRule type="duplicateValues" dxfId="6403" priority="3202"/>
    <cfRule type="duplicateValues" dxfId="6402" priority="3203"/>
    <cfRule type="duplicateValues" dxfId="6401" priority="3204"/>
    <cfRule type="duplicateValues" dxfId="6400" priority="3205"/>
    <cfRule type="duplicateValues" dxfId="6399" priority="3206"/>
    <cfRule type="duplicateValues" dxfId="6398" priority="3207"/>
    <cfRule type="duplicateValues" dxfId="6397" priority="3208"/>
    <cfRule type="duplicateValues" dxfId="6396" priority="3209"/>
  </conditionalFormatting>
  <conditionalFormatting sqref="A96">
    <cfRule type="duplicateValues" dxfId="6373" priority="3166"/>
    <cfRule type="duplicateValues" dxfId="6372" priority="3167"/>
    <cfRule type="duplicateValues" dxfId="6371" priority="3168"/>
    <cfRule type="duplicateValues" dxfId="6370" priority="3169"/>
    <cfRule type="duplicateValues" dxfId="6369" priority="3170"/>
    <cfRule type="duplicateValues" dxfId="6368" priority="3171"/>
    <cfRule type="duplicateValues" dxfId="6367" priority="3172"/>
    <cfRule type="duplicateValues" dxfId="6366" priority="3173"/>
    <cfRule type="duplicateValues" dxfId="6365" priority="3174"/>
    <cfRule type="duplicateValues" dxfId="6364" priority="3175"/>
    <cfRule type="duplicateValues" dxfId="6363" priority="3176"/>
    <cfRule type="duplicateValues" dxfId="6362" priority="3177"/>
    <cfRule type="duplicateValues" dxfId="6361" priority="3178"/>
    <cfRule type="duplicateValues" dxfId="6360" priority="3179"/>
    <cfRule type="duplicateValues" dxfId="6359" priority="3180"/>
    <cfRule type="duplicateValues" dxfId="6358" priority="3181"/>
    <cfRule type="duplicateValues" dxfId="6357" priority="3182"/>
    <cfRule type="duplicateValues" dxfId="6356" priority="3183"/>
    <cfRule type="duplicateValues" dxfId="6355" priority="3184"/>
    <cfRule type="duplicateValues" dxfId="6354" priority="3185"/>
    <cfRule type="duplicateValues" dxfId="6353" priority="3186"/>
    <cfRule type="duplicateValues" dxfId="6352" priority="3187"/>
  </conditionalFormatting>
  <conditionalFormatting sqref="A97">
    <cfRule type="duplicateValues" dxfId="6329" priority="3145"/>
    <cfRule type="duplicateValues" dxfId="6328" priority="3146"/>
    <cfRule type="duplicateValues" dxfId="6327" priority="3147"/>
    <cfRule type="duplicateValues" dxfId="6326" priority="3148"/>
    <cfRule type="duplicateValues" dxfId="6325" priority="3149"/>
    <cfRule type="duplicateValues" dxfId="6324" priority="3150"/>
    <cfRule type="duplicateValues" dxfId="6323" priority="3151"/>
    <cfRule type="duplicateValues" dxfId="6322" priority="3152"/>
    <cfRule type="duplicateValues" dxfId="6321" priority="3153"/>
    <cfRule type="duplicateValues" dxfId="6320" priority="3154"/>
    <cfRule type="duplicateValues" dxfId="6319" priority="3155"/>
    <cfRule type="duplicateValues" dxfId="6318" priority="3156"/>
    <cfRule type="duplicateValues" dxfId="6317" priority="3157"/>
    <cfRule type="duplicateValues" dxfId="6316" priority="3158"/>
    <cfRule type="duplicateValues" dxfId="6315" priority="3159"/>
    <cfRule type="duplicateValues" dxfId="6314" priority="3160"/>
    <cfRule type="duplicateValues" dxfId="6313" priority="3161"/>
    <cfRule type="duplicateValues" dxfId="6312" priority="3162"/>
    <cfRule type="duplicateValues" dxfId="6311" priority="3163"/>
    <cfRule type="duplicateValues" dxfId="6310" priority="3164"/>
    <cfRule type="duplicateValues" dxfId="6309" priority="3165"/>
  </conditionalFormatting>
  <conditionalFormatting sqref="A98">
    <cfRule type="duplicateValues" dxfId="6287" priority="3124"/>
    <cfRule type="duplicateValues" dxfId="6286" priority="3125"/>
    <cfRule type="duplicateValues" dxfId="6285" priority="3126"/>
    <cfRule type="duplicateValues" dxfId="6284" priority="3127"/>
    <cfRule type="duplicateValues" dxfId="6283" priority="3128"/>
    <cfRule type="duplicateValues" dxfId="6282" priority="3129"/>
    <cfRule type="duplicateValues" dxfId="6281" priority="3130"/>
    <cfRule type="duplicateValues" dxfId="6280" priority="3131"/>
    <cfRule type="duplicateValues" dxfId="6279" priority="3132"/>
    <cfRule type="duplicateValues" dxfId="6278" priority="3133"/>
    <cfRule type="duplicateValues" dxfId="6277" priority="3134"/>
    <cfRule type="duplicateValues" dxfId="6276" priority="3135"/>
    <cfRule type="duplicateValues" dxfId="6275" priority="3136"/>
    <cfRule type="duplicateValues" dxfId="6274" priority="3137"/>
    <cfRule type="duplicateValues" dxfId="6273" priority="3138"/>
    <cfRule type="duplicateValues" dxfId="6272" priority="3139"/>
    <cfRule type="duplicateValues" dxfId="6271" priority="3140"/>
    <cfRule type="duplicateValues" dxfId="6270" priority="3141"/>
    <cfRule type="duplicateValues" dxfId="6269" priority="3142"/>
    <cfRule type="duplicateValues" dxfId="6268" priority="3143"/>
    <cfRule type="duplicateValues" dxfId="6267" priority="3144"/>
  </conditionalFormatting>
  <conditionalFormatting sqref="A99">
    <cfRule type="duplicateValues" dxfId="6245" priority="3101"/>
    <cfRule type="duplicateValues" dxfId="6244" priority="3102"/>
    <cfRule type="duplicateValues" dxfId="6243" priority="3103"/>
    <cfRule type="duplicateValues" dxfId="6242" priority="3104"/>
    <cfRule type="duplicateValues" dxfId="6241" priority="3105"/>
    <cfRule type="duplicateValues" dxfId="6240" priority="3106"/>
    <cfRule type="duplicateValues" dxfId="6239" priority="3107"/>
    <cfRule type="duplicateValues" dxfId="6238" priority="3108"/>
    <cfRule type="duplicateValues" dxfId="6237" priority="3109"/>
    <cfRule type="duplicateValues" dxfId="6236" priority="3110"/>
    <cfRule type="duplicateValues" dxfId="6235" priority="3111"/>
    <cfRule type="duplicateValues" dxfId="6234" priority="3112"/>
    <cfRule type="duplicateValues" dxfId="6233" priority="3113"/>
    <cfRule type="duplicateValues" dxfId="6232" priority="3114"/>
    <cfRule type="duplicateValues" dxfId="6231" priority="3115"/>
    <cfRule type="duplicateValues" dxfId="6230" priority="3116"/>
    <cfRule type="duplicateValues" dxfId="6229" priority="3117"/>
    <cfRule type="duplicateValues" dxfId="6228" priority="3118"/>
    <cfRule type="duplicateValues" dxfId="6227" priority="3119"/>
    <cfRule type="duplicateValues" dxfId="6226" priority="3120"/>
    <cfRule type="duplicateValues" dxfId="6225" priority="3121"/>
    <cfRule type="duplicateValues" dxfId="6224" priority="3122"/>
    <cfRule type="duplicateValues" dxfId="6223" priority="3123"/>
  </conditionalFormatting>
  <conditionalFormatting sqref="A100">
    <cfRule type="duplicateValues" dxfId="6199" priority="3079"/>
    <cfRule type="duplicateValues" dxfId="6198" priority="3080"/>
    <cfRule type="duplicateValues" dxfId="6197" priority="3081"/>
    <cfRule type="duplicateValues" dxfId="6196" priority="3082"/>
    <cfRule type="duplicateValues" dxfId="6195" priority="3083"/>
    <cfRule type="duplicateValues" dxfId="6194" priority="3084"/>
    <cfRule type="duplicateValues" dxfId="6193" priority="3085"/>
    <cfRule type="duplicateValues" dxfId="6192" priority="3086"/>
    <cfRule type="duplicateValues" dxfId="6191" priority="3087"/>
    <cfRule type="duplicateValues" dxfId="6190" priority="3088"/>
    <cfRule type="duplicateValues" dxfId="6189" priority="3089"/>
    <cfRule type="duplicateValues" dxfId="6188" priority="3090"/>
    <cfRule type="duplicateValues" dxfId="6187" priority="3091"/>
    <cfRule type="duplicateValues" dxfId="6186" priority="3092"/>
    <cfRule type="duplicateValues" dxfId="6185" priority="3093"/>
    <cfRule type="duplicateValues" dxfId="6184" priority="3094"/>
    <cfRule type="duplicateValues" dxfId="6183" priority="3095"/>
    <cfRule type="duplicateValues" dxfId="6182" priority="3096"/>
    <cfRule type="duplicateValues" dxfId="6181" priority="3097"/>
    <cfRule type="duplicateValues" dxfId="6180" priority="3098"/>
    <cfRule type="duplicateValues" dxfId="6179" priority="3099"/>
    <cfRule type="duplicateValues" dxfId="6178" priority="3100"/>
  </conditionalFormatting>
  <conditionalFormatting sqref="A101">
    <cfRule type="duplicateValues" dxfId="6155" priority="3057"/>
    <cfRule type="duplicateValues" dxfId="6154" priority="3058"/>
    <cfRule type="duplicateValues" dxfId="6153" priority="3059"/>
    <cfRule type="duplicateValues" dxfId="6152" priority="3060"/>
    <cfRule type="duplicateValues" dxfId="6151" priority="3061"/>
    <cfRule type="duplicateValues" dxfId="6150" priority="3062"/>
    <cfRule type="duplicateValues" dxfId="6149" priority="3063"/>
    <cfRule type="duplicateValues" dxfId="6148" priority="3064"/>
    <cfRule type="duplicateValues" dxfId="6147" priority="3065"/>
    <cfRule type="duplicateValues" dxfId="6146" priority="3066"/>
    <cfRule type="duplicateValues" dxfId="6145" priority="3067"/>
    <cfRule type="duplicateValues" dxfId="6144" priority="3068"/>
    <cfRule type="duplicateValues" dxfId="6143" priority="3069"/>
    <cfRule type="duplicateValues" dxfId="6142" priority="3070"/>
    <cfRule type="duplicateValues" dxfId="6141" priority="3071"/>
    <cfRule type="duplicateValues" dxfId="6140" priority="3072"/>
    <cfRule type="duplicateValues" dxfId="6139" priority="3073"/>
    <cfRule type="duplicateValues" dxfId="6138" priority="3074"/>
    <cfRule type="duplicateValues" dxfId="6137" priority="3075"/>
    <cfRule type="duplicateValues" dxfId="6136" priority="3076"/>
    <cfRule type="duplicateValues" dxfId="6135" priority="3077"/>
    <cfRule type="duplicateValues" dxfId="6134" priority="3078"/>
  </conditionalFormatting>
  <conditionalFormatting sqref="A102">
    <cfRule type="duplicateValues" dxfId="6111" priority="3036"/>
    <cfRule type="duplicateValues" dxfId="6110" priority="3037"/>
    <cfRule type="duplicateValues" dxfId="6109" priority="3038"/>
    <cfRule type="duplicateValues" dxfId="6108" priority="3039"/>
    <cfRule type="duplicateValues" dxfId="6107" priority="3040"/>
    <cfRule type="duplicateValues" dxfId="6106" priority="3041"/>
    <cfRule type="duplicateValues" dxfId="6105" priority="3042"/>
    <cfRule type="duplicateValues" dxfId="6104" priority="3043"/>
    <cfRule type="duplicateValues" dxfId="6103" priority="3044"/>
    <cfRule type="duplicateValues" dxfId="6102" priority="3045"/>
    <cfRule type="duplicateValues" dxfId="6101" priority="3046"/>
    <cfRule type="duplicateValues" dxfId="6100" priority="3047"/>
    <cfRule type="duplicateValues" dxfId="6099" priority="3048"/>
    <cfRule type="duplicateValues" dxfId="6098" priority="3049"/>
    <cfRule type="duplicateValues" dxfId="6097" priority="3050"/>
    <cfRule type="duplicateValues" dxfId="6096" priority="3051"/>
    <cfRule type="duplicateValues" dxfId="6095" priority="3052"/>
    <cfRule type="duplicateValues" dxfId="6094" priority="3053"/>
    <cfRule type="duplicateValues" dxfId="6093" priority="3054"/>
    <cfRule type="duplicateValues" dxfId="6092" priority="3055"/>
    <cfRule type="duplicateValues" dxfId="6091" priority="3056"/>
  </conditionalFormatting>
  <conditionalFormatting sqref="A103">
    <cfRule type="duplicateValues" dxfId="6069" priority="3015"/>
    <cfRule type="duplicateValues" dxfId="6068" priority="3016"/>
    <cfRule type="duplicateValues" dxfId="6067" priority="3017"/>
    <cfRule type="duplicateValues" dxfId="6066" priority="3018"/>
    <cfRule type="duplicateValues" dxfId="6065" priority="3019"/>
    <cfRule type="duplicateValues" dxfId="6064" priority="3020"/>
    <cfRule type="duplicateValues" dxfId="6063" priority="3021"/>
    <cfRule type="duplicateValues" dxfId="6062" priority="3022"/>
    <cfRule type="duplicateValues" dxfId="6061" priority="3023"/>
    <cfRule type="duplicateValues" dxfId="6060" priority="3024"/>
    <cfRule type="duplicateValues" dxfId="6059" priority="3025"/>
    <cfRule type="duplicateValues" dxfId="6058" priority="3026"/>
    <cfRule type="duplicateValues" dxfId="6057" priority="3027"/>
    <cfRule type="duplicateValues" dxfId="6056" priority="3028"/>
    <cfRule type="duplicateValues" dxfId="6055" priority="3029"/>
    <cfRule type="duplicateValues" dxfId="6054" priority="3030"/>
    <cfRule type="duplicateValues" dxfId="6053" priority="3031"/>
    <cfRule type="duplicateValues" dxfId="6052" priority="3032"/>
    <cfRule type="duplicateValues" dxfId="6051" priority="3033"/>
    <cfRule type="duplicateValues" dxfId="6050" priority="3034"/>
    <cfRule type="duplicateValues" dxfId="6049" priority="3035"/>
  </conditionalFormatting>
  <conditionalFormatting sqref="A104">
    <cfRule type="duplicateValues" dxfId="6027" priority="2992"/>
    <cfRule type="duplicateValues" dxfId="6026" priority="2993"/>
    <cfRule type="duplicateValues" dxfId="6025" priority="2994"/>
    <cfRule type="duplicateValues" dxfId="6024" priority="2995"/>
    <cfRule type="duplicateValues" dxfId="6023" priority="2996"/>
    <cfRule type="duplicateValues" dxfId="6022" priority="2997"/>
    <cfRule type="duplicateValues" dxfId="6021" priority="2998"/>
    <cfRule type="duplicateValues" dxfId="6020" priority="2999"/>
    <cfRule type="duplicateValues" dxfId="6019" priority="3000"/>
    <cfRule type="duplicateValues" dxfId="6018" priority="3001"/>
    <cfRule type="duplicateValues" dxfId="6017" priority="3002"/>
    <cfRule type="duplicateValues" dxfId="6016" priority="3003"/>
    <cfRule type="duplicateValues" dxfId="6015" priority="3004"/>
    <cfRule type="duplicateValues" dxfId="6014" priority="3005"/>
    <cfRule type="duplicateValues" dxfId="6013" priority="3006"/>
    <cfRule type="duplicateValues" dxfId="6012" priority="3007"/>
    <cfRule type="duplicateValues" dxfId="6011" priority="3008"/>
    <cfRule type="duplicateValues" dxfId="6010" priority="3009"/>
    <cfRule type="duplicateValues" dxfId="6009" priority="3010"/>
    <cfRule type="duplicateValues" dxfId="6008" priority="3011"/>
    <cfRule type="duplicateValues" dxfId="6007" priority="3012"/>
    <cfRule type="duplicateValues" dxfId="6006" priority="3013"/>
    <cfRule type="duplicateValues" dxfId="6005" priority="3014"/>
  </conditionalFormatting>
  <conditionalFormatting sqref="A105">
    <cfRule type="duplicateValues" dxfId="5981" priority="2970"/>
    <cfRule type="duplicateValues" dxfId="5980" priority="2971"/>
    <cfRule type="duplicateValues" dxfId="5979" priority="2972"/>
    <cfRule type="duplicateValues" dxfId="5978" priority="2973"/>
    <cfRule type="duplicateValues" dxfId="5977" priority="2974"/>
    <cfRule type="duplicateValues" dxfId="5976" priority="2975"/>
    <cfRule type="duplicateValues" dxfId="5975" priority="2976"/>
    <cfRule type="duplicateValues" dxfId="5974" priority="2977"/>
    <cfRule type="duplicateValues" dxfId="5973" priority="2978"/>
    <cfRule type="duplicateValues" dxfId="5972" priority="2979"/>
    <cfRule type="duplicateValues" dxfId="5971" priority="2980"/>
    <cfRule type="duplicateValues" dxfId="5970" priority="2981"/>
    <cfRule type="duplicateValues" dxfId="5969" priority="2982"/>
    <cfRule type="duplicateValues" dxfId="5968" priority="2983"/>
    <cfRule type="duplicateValues" dxfId="5967" priority="2984"/>
    <cfRule type="duplicateValues" dxfId="5966" priority="2985"/>
    <cfRule type="duplicateValues" dxfId="5965" priority="2986"/>
    <cfRule type="duplicateValues" dxfId="5964" priority="2987"/>
    <cfRule type="duplicateValues" dxfId="5963" priority="2988"/>
    <cfRule type="duplicateValues" dxfId="5962" priority="2989"/>
    <cfRule type="duplicateValues" dxfId="5961" priority="2990"/>
    <cfRule type="duplicateValues" dxfId="5960" priority="2991"/>
  </conditionalFormatting>
  <conditionalFormatting sqref="A106">
    <cfRule type="duplicateValues" dxfId="5937" priority="2948"/>
    <cfRule type="duplicateValues" dxfId="5936" priority="2949"/>
    <cfRule type="duplicateValues" dxfId="5935" priority="2950"/>
    <cfRule type="duplicateValues" dxfId="5934" priority="2951"/>
    <cfRule type="duplicateValues" dxfId="5933" priority="2952"/>
    <cfRule type="duplicateValues" dxfId="5932" priority="2953"/>
    <cfRule type="duplicateValues" dxfId="5931" priority="2954"/>
    <cfRule type="duplicateValues" dxfId="5930" priority="2955"/>
    <cfRule type="duplicateValues" dxfId="5929" priority="2956"/>
    <cfRule type="duplicateValues" dxfId="5928" priority="2957"/>
    <cfRule type="duplicateValues" dxfId="5927" priority="2958"/>
    <cfRule type="duplicateValues" dxfId="5926" priority="2959"/>
    <cfRule type="duplicateValues" dxfId="5925" priority="2960"/>
    <cfRule type="duplicateValues" dxfId="5924" priority="2961"/>
    <cfRule type="duplicateValues" dxfId="5923" priority="2962"/>
    <cfRule type="duplicateValues" dxfId="5922" priority="2963"/>
    <cfRule type="duplicateValues" dxfId="5921" priority="2964"/>
    <cfRule type="duplicateValues" dxfId="5920" priority="2965"/>
    <cfRule type="duplicateValues" dxfId="5919" priority="2966"/>
    <cfRule type="duplicateValues" dxfId="5918" priority="2967"/>
    <cfRule type="duplicateValues" dxfId="5917" priority="2968"/>
    <cfRule type="duplicateValues" dxfId="5916" priority="2969"/>
  </conditionalFormatting>
  <conditionalFormatting sqref="A107">
    <cfRule type="duplicateValues" dxfId="5893" priority="2927"/>
    <cfRule type="duplicateValues" dxfId="5892" priority="2928"/>
    <cfRule type="duplicateValues" dxfId="5891" priority="2929"/>
    <cfRule type="duplicateValues" dxfId="5890" priority="2930"/>
    <cfRule type="duplicateValues" dxfId="5889" priority="2931"/>
    <cfRule type="duplicateValues" dxfId="5888" priority="2932"/>
    <cfRule type="duplicateValues" dxfId="5887" priority="2933"/>
    <cfRule type="duplicateValues" dxfId="5886" priority="2934"/>
    <cfRule type="duplicateValues" dxfId="5885" priority="2935"/>
    <cfRule type="duplicateValues" dxfId="5884" priority="2936"/>
    <cfRule type="duplicateValues" dxfId="5883" priority="2937"/>
    <cfRule type="duplicateValues" dxfId="5882" priority="2938"/>
    <cfRule type="duplicateValues" dxfId="5881" priority="2939"/>
    <cfRule type="duplicateValues" dxfId="5880" priority="2940"/>
    <cfRule type="duplicateValues" dxfId="5879" priority="2941"/>
    <cfRule type="duplicateValues" dxfId="5878" priority="2942"/>
    <cfRule type="duplicateValues" dxfId="5877" priority="2943"/>
    <cfRule type="duplicateValues" dxfId="5876" priority="2944"/>
    <cfRule type="duplicateValues" dxfId="5875" priority="2945"/>
    <cfRule type="duplicateValues" dxfId="5874" priority="2946"/>
    <cfRule type="duplicateValues" dxfId="5873" priority="2947"/>
  </conditionalFormatting>
  <conditionalFormatting sqref="A108">
    <cfRule type="duplicateValues" dxfId="5851" priority="2906"/>
    <cfRule type="duplicateValues" dxfId="5850" priority="2907"/>
    <cfRule type="duplicateValues" dxfId="5849" priority="2908"/>
    <cfRule type="duplicateValues" dxfId="5848" priority="2909"/>
    <cfRule type="duplicateValues" dxfId="5847" priority="2910"/>
    <cfRule type="duplicateValues" dxfId="5846" priority="2911"/>
    <cfRule type="duplicateValues" dxfId="5845" priority="2912"/>
    <cfRule type="duplicateValues" dxfId="5844" priority="2913"/>
    <cfRule type="duplicateValues" dxfId="5843" priority="2914"/>
    <cfRule type="duplicateValues" dxfId="5842" priority="2915"/>
    <cfRule type="duplicateValues" dxfId="5841" priority="2916"/>
    <cfRule type="duplicateValues" dxfId="5840" priority="2917"/>
    <cfRule type="duplicateValues" dxfId="5839" priority="2918"/>
    <cfRule type="duplicateValues" dxfId="5838" priority="2919"/>
    <cfRule type="duplicateValues" dxfId="5837" priority="2920"/>
    <cfRule type="duplicateValues" dxfId="5836" priority="2921"/>
    <cfRule type="duplicateValues" dxfId="5835" priority="2922"/>
    <cfRule type="duplicateValues" dxfId="5834" priority="2923"/>
    <cfRule type="duplicateValues" dxfId="5833" priority="2924"/>
    <cfRule type="duplicateValues" dxfId="5832" priority="2925"/>
    <cfRule type="duplicateValues" dxfId="5831" priority="2926"/>
  </conditionalFormatting>
  <conditionalFormatting sqref="A109">
    <cfRule type="duplicateValues" dxfId="5809" priority="2883"/>
    <cfRule type="duplicateValues" dxfId="5808" priority="2884"/>
    <cfRule type="duplicateValues" dxfId="5807" priority="2885"/>
    <cfRule type="duplicateValues" dxfId="5806" priority="2886"/>
    <cfRule type="duplicateValues" dxfId="5805" priority="2887"/>
    <cfRule type="duplicateValues" dxfId="5804" priority="2888"/>
    <cfRule type="duplicateValues" dxfId="5803" priority="2889"/>
    <cfRule type="duplicateValues" dxfId="5802" priority="2890"/>
    <cfRule type="duplicateValues" dxfId="5801" priority="2891"/>
    <cfRule type="duplicateValues" dxfId="5800" priority="2892"/>
    <cfRule type="duplicateValues" dxfId="5799" priority="2893"/>
    <cfRule type="duplicateValues" dxfId="5798" priority="2894"/>
    <cfRule type="duplicateValues" dxfId="5797" priority="2895"/>
    <cfRule type="duplicateValues" dxfId="5796" priority="2896"/>
    <cfRule type="duplicateValues" dxfId="5795" priority="2897"/>
    <cfRule type="duplicateValues" dxfId="5794" priority="2898"/>
    <cfRule type="duplicateValues" dxfId="5793" priority="2899"/>
    <cfRule type="duplicateValues" dxfId="5792" priority="2900"/>
    <cfRule type="duplicateValues" dxfId="5791" priority="2901"/>
    <cfRule type="duplicateValues" dxfId="5790" priority="2902"/>
    <cfRule type="duplicateValues" dxfId="5789" priority="2903"/>
    <cfRule type="duplicateValues" dxfId="5788" priority="2904"/>
    <cfRule type="duplicateValues" dxfId="5787" priority="2905"/>
  </conditionalFormatting>
  <conditionalFormatting sqref="A110">
    <cfRule type="duplicateValues" dxfId="5763" priority="2861"/>
    <cfRule type="duplicateValues" dxfId="5762" priority="2862"/>
    <cfRule type="duplicateValues" dxfId="5761" priority="2863"/>
    <cfRule type="duplicateValues" dxfId="5760" priority="2864"/>
    <cfRule type="duplicateValues" dxfId="5759" priority="2865"/>
    <cfRule type="duplicateValues" dxfId="5758" priority="2866"/>
    <cfRule type="duplicateValues" dxfId="5757" priority="2867"/>
    <cfRule type="duplicateValues" dxfId="5756" priority="2868"/>
    <cfRule type="duplicateValues" dxfId="5755" priority="2869"/>
    <cfRule type="duplicateValues" dxfId="5754" priority="2870"/>
    <cfRule type="duplicateValues" dxfId="5753" priority="2871"/>
    <cfRule type="duplicateValues" dxfId="5752" priority="2872"/>
    <cfRule type="duplicateValues" dxfId="5751" priority="2873"/>
    <cfRule type="duplicateValues" dxfId="5750" priority="2874"/>
    <cfRule type="duplicateValues" dxfId="5749" priority="2875"/>
    <cfRule type="duplicateValues" dxfId="5748" priority="2876"/>
    <cfRule type="duplicateValues" dxfId="5747" priority="2877"/>
    <cfRule type="duplicateValues" dxfId="5746" priority="2878"/>
    <cfRule type="duplicateValues" dxfId="5745" priority="2879"/>
    <cfRule type="duplicateValues" dxfId="5744" priority="2880"/>
    <cfRule type="duplicateValues" dxfId="5743" priority="2881"/>
    <cfRule type="duplicateValues" dxfId="5742" priority="2882"/>
  </conditionalFormatting>
  <conditionalFormatting sqref="A111">
    <cfRule type="duplicateValues" dxfId="5719" priority="2839"/>
    <cfRule type="duplicateValues" dxfId="5718" priority="2840"/>
    <cfRule type="duplicateValues" dxfId="5717" priority="2841"/>
    <cfRule type="duplicateValues" dxfId="5716" priority="2842"/>
    <cfRule type="duplicateValues" dxfId="5715" priority="2843"/>
    <cfRule type="duplicateValues" dxfId="5714" priority="2844"/>
    <cfRule type="duplicateValues" dxfId="5713" priority="2845"/>
    <cfRule type="duplicateValues" dxfId="5712" priority="2846"/>
    <cfRule type="duplicateValues" dxfId="5711" priority="2847"/>
    <cfRule type="duplicateValues" dxfId="5710" priority="2848"/>
    <cfRule type="duplicateValues" dxfId="5709" priority="2849"/>
    <cfRule type="duplicateValues" dxfId="5708" priority="2850"/>
    <cfRule type="duplicateValues" dxfId="5707" priority="2851"/>
    <cfRule type="duplicateValues" dxfId="5706" priority="2852"/>
    <cfRule type="duplicateValues" dxfId="5705" priority="2853"/>
    <cfRule type="duplicateValues" dxfId="5704" priority="2854"/>
    <cfRule type="duplicateValues" dxfId="5703" priority="2855"/>
    <cfRule type="duplicateValues" dxfId="5702" priority="2856"/>
    <cfRule type="duplicateValues" dxfId="5701" priority="2857"/>
    <cfRule type="duplicateValues" dxfId="5700" priority="2858"/>
    <cfRule type="duplicateValues" dxfId="5699" priority="2859"/>
    <cfRule type="duplicateValues" dxfId="5698" priority="2860"/>
  </conditionalFormatting>
  <conditionalFormatting sqref="A112">
    <cfRule type="duplicateValues" dxfId="5675" priority="2818"/>
    <cfRule type="duplicateValues" dxfId="5674" priority="2819"/>
    <cfRule type="duplicateValues" dxfId="5673" priority="2820"/>
    <cfRule type="duplicateValues" dxfId="5672" priority="2821"/>
    <cfRule type="duplicateValues" dxfId="5671" priority="2822"/>
    <cfRule type="duplicateValues" dxfId="5670" priority="2823"/>
    <cfRule type="duplicateValues" dxfId="5669" priority="2824"/>
    <cfRule type="duplicateValues" dxfId="5668" priority="2825"/>
    <cfRule type="duplicateValues" dxfId="5667" priority="2826"/>
    <cfRule type="duplicateValues" dxfId="5666" priority="2827"/>
    <cfRule type="duplicateValues" dxfId="5665" priority="2828"/>
    <cfRule type="duplicateValues" dxfId="5664" priority="2829"/>
    <cfRule type="duplicateValues" dxfId="5663" priority="2830"/>
    <cfRule type="duplicateValues" dxfId="5662" priority="2831"/>
    <cfRule type="duplicateValues" dxfId="5661" priority="2832"/>
    <cfRule type="duplicateValues" dxfId="5660" priority="2833"/>
    <cfRule type="duplicateValues" dxfId="5659" priority="2834"/>
    <cfRule type="duplicateValues" dxfId="5658" priority="2835"/>
    <cfRule type="duplicateValues" dxfId="5657" priority="2836"/>
    <cfRule type="duplicateValues" dxfId="5656" priority="2837"/>
    <cfRule type="duplicateValues" dxfId="5655" priority="2838"/>
  </conditionalFormatting>
  <conditionalFormatting sqref="A113">
    <cfRule type="duplicateValues" dxfId="5633" priority="2797"/>
    <cfRule type="duplicateValues" dxfId="5632" priority="2798"/>
    <cfRule type="duplicateValues" dxfId="5631" priority="2799"/>
    <cfRule type="duplicateValues" dxfId="5630" priority="2800"/>
    <cfRule type="duplicateValues" dxfId="5629" priority="2801"/>
    <cfRule type="duplicateValues" dxfId="5628" priority="2802"/>
    <cfRule type="duplicateValues" dxfId="5627" priority="2803"/>
    <cfRule type="duplicateValues" dxfId="5626" priority="2804"/>
    <cfRule type="duplicateValues" dxfId="5625" priority="2805"/>
    <cfRule type="duplicateValues" dxfId="5624" priority="2806"/>
    <cfRule type="duplicateValues" dxfId="5623" priority="2807"/>
    <cfRule type="duplicateValues" dxfId="5622" priority="2808"/>
    <cfRule type="duplicateValues" dxfId="5621" priority="2809"/>
    <cfRule type="duplicateValues" dxfId="5620" priority="2810"/>
    <cfRule type="duplicateValues" dxfId="5619" priority="2811"/>
    <cfRule type="duplicateValues" dxfId="5618" priority="2812"/>
    <cfRule type="duplicateValues" dxfId="5617" priority="2813"/>
    <cfRule type="duplicateValues" dxfId="5616" priority="2814"/>
    <cfRule type="duplicateValues" dxfId="5615" priority="2815"/>
    <cfRule type="duplicateValues" dxfId="5614" priority="2816"/>
    <cfRule type="duplicateValues" dxfId="5613" priority="2817"/>
  </conditionalFormatting>
  <conditionalFormatting sqref="A114">
    <cfRule type="duplicateValues" dxfId="5591" priority="2774"/>
    <cfRule type="duplicateValues" dxfId="5590" priority="2775"/>
    <cfRule type="duplicateValues" dxfId="5589" priority="2776"/>
    <cfRule type="duplicateValues" dxfId="5588" priority="2777"/>
    <cfRule type="duplicateValues" dxfId="5587" priority="2778"/>
    <cfRule type="duplicateValues" dxfId="5586" priority="2779"/>
    <cfRule type="duplicateValues" dxfId="5585" priority="2780"/>
    <cfRule type="duplicateValues" dxfId="5584" priority="2781"/>
    <cfRule type="duplicateValues" dxfId="5583" priority="2782"/>
    <cfRule type="duplicateValues" dxfId="5582" priority="2783"/>
    <cfRule type="duplicateValues" dxfId="5581" priority="2784"/>
    <cfRule type="duplicateValues" dxfId="5580" priority="2785"/>
    <cfRule type="duplicateValues" dxfId="5579" priority="2786"/>
    <cfRule type="duplicateValues" dxfId="5578" priority="2787"/>
    <cfRule type="duplicateValues" dxfId="5577" priority="2788"/>
    <cfRule type="duplicateValues" dxfId="5576" priority="2789"/>
    <cfRule type="duplicateValues" dxfId="5575" priority="2790"/>
    <cfRule type="duplicateValues" dxfId="5574" priority="2791"/>
    <cfRule type="duplicateValues" dxfId="5573" priority="2792"/>
    <cfRule type="duplicateValues" dxfId="5572" priority="2793"/>
    <cfRule type="duplicateValues" dxfId="5571" priority="2794"/>
    <cfRule type="duplicateValues" dxfId="5570" priority="2795"/>
    <cfRule type="duplicateValues" dxfId="5569" priority="2796"/>
  </conditionalFormatting>
  <conditionalFormatting sqref="A115">
    <cfRule type="duplicateValues" dxfId="5545" priority="2752"/>
    <cfRule type="duplicateValues" dxfId="5544" priority="2753"/>
    <cfRule type="duplicateValues" dxfId="5543" priority="2754"/>
    <cfRule type="duplicateValues" dxfId="5542" priority="2755"/>
    <cfRule type="duplicateValues" dxfId="5541" priority="2756"/>
    <cfRule type="duplicateValues" dxfId="5540" priority="2757"/>
    <cfRule type="duplicateValues" dxfId="5539" priority="2758"/>
    <cfRule type="duplicateValues" dxfId="5538" priority="2759"/>
    <cfRule type="duplicateValues" dxfId="5537" priority="2760"/>
    <cfRule type="duplicateValues" dxfId="5536" priority="2761"/>
    <cfRule type="duplicateValues" dxfId="5535" priority="2762"/>
    <cfRule type="duplicateValues" dxfId="5534" priority="2763"/>
    <cfRule type="duplicateValues" dxfId="5533" priority="2764"/>
    <cfRule type="duplicateValues" dxfId="5532" priority="2765"/>
    <cfRule type="duplicateValues" dxfId="5531" priority="2766"/>
    <cfRule type="duplicateValues" dxfId="5530" priority="2767"/>
    <cfRule type="duplicateValues" dxfId="5529" priority="2768"/>
    <cfRule type="duplicateValues" dxfId="5528" priority="2769"/>
    <cfRule type="duplicateValues" dxfId="5527" priority="2770"/>
    <cfRule type="duplicateValues" dxfId="5526" priority="2771"/>
    <cfRule type="duplicateValues" dxfId="5525" priority="2772"/>
    <cfRule type="duplicateValues" dxfId="5524" priority="2773"/>
  </conditionalFormatting>
  <conditionalFormatting sqref="A116">
    <cfRule type="duplicateValues" dxfId="5501" priority="2730"/>
    <cfRule type="duplicateValues" dxfId="5500" priority="2731"/>
    <cfRule type="duplicateValues" dxfId="5499" priority="2732"/>
    <cfRule type="duplicateValues" dxfId="5498" priority="2733"/>
    <cfRule type="duplicateValues" dxfId="5497" priority="2734"/>
    <cfRule type="duplicateValues" dxfId="5496" priority="2735"/>
    <cfRule type="duplicateValues" dxfId="5495" priority="2736"/>
    <cfRule type="duplicateValues" dxfId="5494" priority="2737"/>
    <cfRule type="duplicateValues" dxfId="5493" priority="2738"/>
    <cfRule type="duplicateValues" dxfId="5492" priority="2739"/>
    <cfRule type="duplicateValues" dxfId="5491" priority="2740"/>
    <cfRule type="duplicateValues" dxfId="5490" priority="2741"/>
    <cfRule type="duplicateValues" dxfId="5489" priority="2742"/>
    <cfRule type="duplicateValues" dxfId="5488" priority="2743"/>
    <cfRule type="duplicateValues" dxfId="5487" priority="2744"/>
    <cfRule type="duplicateValues" dxfId="5486" priority="2745"/>
    <cfRule type="duplicateValues" dxfId="5485" priority="2746"/>
    <cfRule type="duplicateValues" dxfId="5484" priority="2747"/>
    <cfRule type="duplicateValues" dxfId="5483" priority="2748"/>
    <cfRule type="duplicateValues" dxfId="5482" priority="2749"/>
    <cfRule type="duplicateValues" dxfId="5481" priority="2750"/>
    <cfRule type="duplicateValues" dxfId="5480" priority="2751"/>
  </conditionalFormatting>
  <conditionalFormatting sqref="A117">
    <cfRule type="duplicateValues" dxfId="5457" priority="2709"/>
    <cfRule type="duplicateValues" dxfId="5456" priority="2710"/>
    <cfRule type="duplicateValues" dxfId="5455" priority="2711"/>
    <cfRule type="duplicateValues" dxfId="5454" priority="2712"/>
    <cfRule type="duplicateValues" dxfId="5453" priority="2713"/>
    <cfRule type="duplicateValues" dxfId="5452" priority="2714"/>
    <cfRule type="duplicateValues" dxfId="5451" priority="2715"/>
    <cfRule type="duplicateValues" dxfId="5450" priority="2716"/>
    <cfRule type="duplicateValues" dxfId="5449" priority="2717"/>
    <cfRule type="duplicateValues" dxfId="5448" priority="2718"/>
    <cfRule type="duplicateValues" dxfId="5447" priority="2719"/>
    <cfRule type="duplicateValues" dxfId="5446" priority="2720"/>
    <cfRule type="duplicateValues" dxfId="5445" priority="2721"/>
    <cfRule type="duplicateValues" dxfId="5444" priority="2722"/>
    <cfRule type="duplicateValues" dxfId="5443" priority="2723"/>
    <cfRule type="duplicateValues" dxfId="5442" priority="2724"/>
    <cfRule type="duplicateValues" dxfId="5441" priority="2725"/>
    <cfRule type="duplicateValues" dxfId="5440" priority="2726"/>
    <cfRule type="duplicateValues" dxfId="5439" priority="2727"/>
    <cfRule type="duplicateValues" dxfId="5438" priority="2728"/>
    <cfRule type="duplicateValues" dxfId="5437" priority="2729"/>
  </conditionalFormatting>
  <conditionalFormatting sqref="A118">
    <cfRule type="duplicateValues" dxfId="5415" priority="2688"/>
    <cfRule type="duplicateValues" dxfId="5414" priority="2689"/>
    <cfRule type="duplicateValues" dxfId="5413" priority="2690"/>
    <cfRule type="duplicateValues" dxfId="5412" priority="2691"/>
    <cfRule type="duplicateValues" dxfId="5411" priority="2692"/>
    <cfRule type="duplicateValues" dxfId="5410" priority="2693"/>
    <cfRule type="duplicateValues" dxfId="5409" priority="2694"/>
    <cfRule type="duplicateValues" dxfId="5408" priority="2695"/>
    <cfRule type="duplicateValues" dxfId="5407" priority="2696"/>
    <cfRule type="duplicateValues" dxfId="5406" priority="2697"/>
    <cfRule type="duplicateValues" dxfId="5405" priority="2698"/>
    <cfRule type="duplicateValues" dxfId="5404" priority="2699"/>
    <cfRule type="duplicateValues" dxfId="5403" priority="2700"/>
    <cfRule type="duplicateValues" dxfId="5402" priority="2701"/>
    <cfRule type="duplicateValues" dxfId="5401" priority="2702"/>
    <cfRule type="duplicateValues" dxfId="5400" priority="2703"/>
    <cfRule type="duplicateValues" dxfId="5399" priority="2704"/>
    <cfRule type="duplicateValues" dxfId="5398" priority="2705"/>
    <cfRule type="duplicateValues" dxfId="5397" priority="2706"/>
    <cfRule type="duplicateValues" dxfId="5396" priority="2707"/>
    <cfRule type="duplicateValues" dxfId="5395" priority="2708"/>
  </conditionalFormatting>
  <conditionalFormatting sqref="A119">
    <cfRule type="duplicateValues" dxfId="5373" priority="2665"/>
    <cfRule type="duplicateValues" dxfId="5372" priority="2666"/>
    <cfRule type="duplicateValues" dxfId="5371" priority="2667"/>
    <cfRule type="duplicateValues" dxfId="5370" priority="2668"/>
    <cfRule type="duplicateValues" dxfId="5369" priority="2669"/>
    <cfRule type="duplicateValues" dxfId="5368" priority="2670"/>
    <cfRule type="duplicateValues" dxfId="5367" priority="2671"/>
    <cfRule type="duplicateValues" dxfId="5366" priority="2672"/>
    <cfRule type="duplicateValues" dxfId="5365" priority="2673"/>
    <cfRule type="duplicateValues" dxfId="5364" priority="2674"/>
    <cfRule type="duplicateValues" dxfId="5363" priority="2675"/>
    <cfRule type="duplicateValues" dxfId="5362" priority="2676"/>
    <cfRule type="duplicateValues" dxfId="5361" priority="2677"/>
    <cfRule type="duplicateValues" dxfId="5360" priority="2678"/>
    <cfRule type="duplicateValues" dxfId="5359" priority="2679"/>
    <cfRule type="duplicateValues" dxfId="5358" priority="2680"/>
    <cfRule type="duplicateValues" dxfId="5357" priority="2681"/>
    <cfRule type="duplicateValues" dxfId="5356" priority="2682"/>
    <cfRule type="duplicateValues" dxfId="5355" priority="2683"/>
    <cfRule type="duplicateValues" dxfId="5354" priority="2684"/>
    <cfRule type="duplicateValues" dxfId="5353" priority="2685"/>
    <cfRule type="duplicateValues" dxfId="5352" priority="2686"/>
    <cfRule type="duplicateValues" dxfId="5351" priority="2687"/>
  </conditionalFormatting>
  <conditionalFormatting sqref="A120">
    <cfRule type="duplicateValues" dxfId="5327" priority="2643"/>
    <cfRule type="duplicateValues" dxfId="5326" priority="2644"/>
    <cfRule type="duplicateValues" dxfId="5325" priority="2645"/>
    <cfRule type="duplicateValues" dxfId="5324" priority="2646"/>
    <cfRule type="duplicateValues" dxfId="5323" priority="2647"/>
    <cfRule type="duplicateValues" dxfId="5322" priority="2648"/>
    <cfRule type="duplicateValues" dxfId="5321" priority="2649"/>
    <cfRule type="duplicateValues" dxfId="5320" priority="2650"/>
    <cfRule type="duplicateValues" dxfId="5319" priority="2651"/>
    <cfRule type="duplicateValues" dxfId="5318" priority="2652"/>
    <cfRule type="duplicateValues" dxfId="5317" priority="2653"/>
    <cfRule type="duplicateValues" dxfId="5316" priority="2654"/>
    <cfRule type="duplicateValues" dxfId="5315" priority="2655"/>
    <cfRule type="duplicateValues" dxfId="5314" priority="2656"/>
    <cfRule type="duplicateValues" dxfId="5313" priority="2657"/>
    <cfRule type="duplicateValues" dxfId="5312" priority="2658"/>
    <cfRule type="duplicateValues" dxfId="5311" priority="2659"/>
    <cfRule type="duplicateValues" dxfId="5310" priority="2660"/>
    <cfRule type="duplicateValues" dxfId="5309" priority="2661"/>
    <cfRule type="duplicateValues" dxfId="5308" priority="2662"/>
    <cfRule type="duplicateValues" dxfId="5307" priority="2663"/>
    <cfRule type="duplicateValues" dxfId="5306" priority="2664"/>
  </conditionalFormatting>
  <conditionalFormatting sqref="A121">
    <cfRule type="duplicateValues" dxfId="5283" priority="2621"/>
    <cfRule type="duplicateValues" dxfId="5282" priority="2622"/>
    <cfRule type="duplicateValues" dxfId="5281" priority="2623"/>
    <cfRule type="duplicateValues" dxfId="5280" priority="2624"/>
    <cfRule type="duplicateValues" dxfId="5279" priority="2625"/>
    <cfRule type="duplicateValues" dxfId="5278" priority="2626"/>
    <cfRule type="duplicateValues" dxfId="5277" priority="2627"/>
    <cfRule type="duplicateValues" dxfId="5276" priority="2628"/>
    <cfRule type="duplicateValues" dxfId="5275" priority="2629"/>
    <cfRule type="duplicateValues" dxfId="5274" priority="2630"/>
    <cfRule type="duplicateValues" dxfId="5273" priority="2631"/>
    <cfRule type="duplicateValues" dxfId="5272" priority="2632"/>
    <cfRule type="duplicateValues" dxfId="5271" priority="2633"/>
    <cfRule type="duplicateValues" dxfId="5270" priority="2634"/>
    <cfRule type="duplicateValues" dxfId="5269" priority="2635"/>
    <cfRule type="duplicateValues" dxfId="5268" priority="2636"/>
    <cfRule type="duplicateValues" dxfId="5267" priority="2637"/>
    <cfRule type="duplicateValues" dxfId="5266" priority="2638"/>
    <cfRule type="duplicateValues" dxfId="5265" priority="2639"/>
    <cfRule type="duplicateValues" dxfId="5264" priority="2640"/>
    <cfRule type="duplicateValues" dxfId="5263" priority="2641"/>
    <cfRule type="duplicateValues" dxfId="5262" priority="2642"/>
  </conditionalFormatting>
  <conditionalFormatting sqref="A122">
    <cfRule type="duplicateValues" dxfId="5239" priority="2600"/>
    <cfRule type="duplicateValues" dxfId="5238" priority="2601"/>
    <cfRule type="duplicateValues" dxfId="5237" priority="2602"/>
    <cfRule type="duplicateValues" dxfId="5236" priority="2603"/>
    <cfRule type="duplicateValues" dxfId="5235" priority="2604"/>
    <cfRule type="duplicateValues" dxfId="5234" priority="2605"/>
    <cfRule type="duplicateValues" dxfId="5233" priority="2606"/>
    <cfRule type="duplicateValues" dxfId="5232" priority="2607"/>
    <cfRule type="duplicateValues" dxfId="5231" priority="2608"/>
    <cfRule type="duplicateValues" dxfId="5230" priority="2609"/>
    <cfRule type="duplicateValues" dxfId="5229" priority="2610"/>
    <cfRule type="duplicateValues" dxfId="5228" priority="2611"/>
    <cfRule type="duplicateValues" dxfId="5227" priority="2612"/>
    <cfRule type="duplicateValues" dxfId="5226" priority="2613"/>
    <cfRule type="duplicateValues" dxfId="5225" priority="2614"/>
    <cfRule type="duplicateValues" dxfId="5224" priority="2615"/>
    <cfRule type="duplicateValues" dxfId="5223" priority="2616"/>
    <cfRule type="duplicateValues" dxfId="5222" priority="2617"/>
    <cfRule type="duplicateValues" dxfId="5221" priority="2618"/>
    <cfRule type="duplicateValues" dxfId="5220" priority="2619"/>
    <cfRule type="duplicateValues" dxfId="5219" priority="2620"/>
  </conditionalFormatting>
  <conditionalFormatting sqref="A123">
    <cfRule type="duplicateValues" dxfId="5197" priority="2579"/>
    <cfRule type="duplicateValues" dxfId="5196" priority="2580"/>
    <cfRule type="duplicateValues" dxfId="5195" priority="2581"/>
    <cfRule type="duplicateValues" dxfId="5194" priority="2582"/>
    <cfRule type="duplicateValues" dxfId="5193" priority="2583"/>
    <cfRule type="duplicateValues" dxfId="5192" priority="2584"/>
    <cfRule type="duplicateValues" dxfId="5191" priority="2585"/>
    <cfRule type="duplicateValues" dxfId="5190" priority="2586"/>
    <cfRule type="duplicateValues" dxfId="5189" priority="2587"/>
    <cfRule type="duplicateValues" dxfId="5188" priority="2588"/>
    <cfRule type="duplicateValues" dxfId="5187" priority="2589"/>
    <cfRule type="duplicateValues" dxfId="5186" priority="2590"/>
    <cfRule type="duplicateValues" dxfId="5185" priority="2591"/>
    <cfRule type="duplicateValues" dxfId="5184" priority="2592"/>
    <cfRule type="duplicateValues" dxfId="5183" priority="2593"/>
    <cfRule type="duplicateValues" dxfId="5182" priority="2594"/>
    <cfRule type="duplicateValues" dxfId="5181" priority="2595"/>
    <cfRule type="duplicateValues" dxfId="5180" priority="2596"/>
    <cfRule type="duplicateValues" dxfId="5179" priority="2597"/>
    <cfRule type="duplicateValues" dxfId="5178" priority="2598"/>
    <cfRule type="duplicateValues" dxfId="5177" priority="2599"/>
  </conditionalFormatting>
  <conditionalFormatting sqref="A124">
    <cfRule type="duplicateValues" dxfId="5155" priority="2556"/>
    <cfRule type="duplicateValues" dxfId="5154" priority="2557"/>
    <cfRule type="duplicateValues" dxfId="5153" priority="2558"/>
    <cfRule type="duplicateValues" dxfId="5152" priority="2559"/>
    <cfRule type="duplicateValues" dxfId="5151" priority="2560"/>
    <cfRule type="duplicateValues" dxfId="5150" priority="2561"/>
    <cfRule type="duplicateValues" dxfId="5149" priority="2562"/>
    <cfRule type="duplicateValues" dxfId="5148" priority="2563"/>
    <cfRule type="duplicateValues" dxfId="5147" priority="2564"/>
    <cfRule type="duplicateValues" dxfId="5146" priority="2565"/>
    <cfRule type="duplicateValues" dxfId="5145" priority="2566"/>
    <cfRule type="duplicateValues" dxfId="5144" priority="2567"/>
    <cfRule type="duplicateValues" dxfId="5143" priority="2568"/>
    <cfRule type="duplicateValues" dxfId="5142" priority="2569"/>
    <cfRule type="duplicateValues" dxfId="5141" priority="2570"/>
    <cfRule type="duplicateValues" dxfId="5140" priority="2571"/>
    <cfRule type="duplicateValues" dxfId="5139" priority="2572"/>
    <cfRule type="duplicateValues" dxfId="5138" priority="2573"/>
    <cfRule type="duplicateValues" dxfId="5137" priority="2574"/>
    <cfRule type="duplicateValues" dxfId="5136" priority="2575"/>
    <cfRule type="duplicateValues" dxfId="5135" priority="2576"/>
    <cfRule type="duplicateValues" dxfId="5134" priority="2577"/>
    <cfRule type="duplicateValues" dxfId="5133" priority="2578"/>
  </conditionalFormatting>
  <conditionalFormatting sqref="A125">
    <cfRule type="duplicateValues" dxfId="5109" priority="2534"/>
    <cfRule type="duplicateValues" dxfId="5108" priority="2535"/>
    <cfRule type="duplicateValues" dxfId="5107" priority="2536"/>
    <cfRule type="duplicateValues" dxfId="5106" priority="2537"/>
    <cfRule type="duplicateValues" dxfId="5105" priority="2538"/>
    <cfRule type="duplicateValues" dxfId="5104" priority="2539"/>
    <cfRule type="duplicateValues" dxfId="5103" priority="2540"/>
    <cfRule type="duplicateValues" dxfId="5102" priority="2541"/>
    <cfRule type="duplicateValues" dxfId="5101" priority="2542"/>
    <cfRule type="duplicateValues" dxfId="5100" priority="2543"/>
    <cfRule type="duplicateValues" dxfId="5099" priority="2544"/>
    <cfRule type="duplicateValues" dxfId="5098" priority="2545"/>
    <cfRule type="duplicateValues" dxfId="5097" priority="2546"/>
    <cfRule type="duplicateValues" dxfId="5096" priority="2547"/>
    <cfRule type="duplicateValues" dxfId="5095" priority="2548"/>
    <cfRule type="duplicateValues" dxfId="5094" priority="2549"/>
    <cfRule type="duplicateValues" dxfId="5093" priority="2550"/>
    <cfRule type="duplicateValues" dxfId="5092" priority="2551"/>
    <cfRule type="duplicateValues" dxfId="5091" priority="2552"/>
    <cfRule type="duplicateValues" dxfId="5090" priority="2553"/>
    <cfRule type="duplicateValues" dxfId="5089" priority="2554"/>
    <cfRule type="duplicateValues" dxfId="5088" priority="2555"/>
  </conditionalFormatting>
  <conditionalFormatting sqref="A126">
    <cfRule type="duplicateValues" dxfId="5065" priority="2512"/>
    <cfRule type="duplicateValues" dxfId="5064" priority="2513"/>
    <cfRule type="duplicateValues" dxfId="5063" priority="2514"/>
    <cfRule type="duplicateValues" dxfId="5062" priority="2515"/>
    <cfRule type="duplicateValues" dxfId="5061" priority="2516"/>
    <cfRule type="duplicateValues" dxfId="5060" priority="2517"/>
    <cfRule type="duplicateValues" dxfId="5059" priority="2518"/>
    <cfRule type="duplicateValues" dxfId="5058" priority="2519"/>
    <cfRule type="duplicateValues" dxfId="5057" priority="2520"/>
    <cfRule type="duplicateValues" dxfId="5056" priority="2521"/>
    <cfRule type="duplicateValues" dxfId="5055" priority="2522"/>
    <cfRule type="duplicateValues" dxfId="5054" priority="2523"/>
    <cfRule type="duplicateValues" dxfId="5053" priority="2524"/>
    <cfRule type="duplicateValues" dxfId="5052" priority="2525"/>
    <cfRule type="duplicateValues" dxfId="5051" priority="2526"/>
    <cfRule type="duplicateValues" dxfId="5050" priority="2527"/>
    <cfRule type="duplicateValues" dxfId="5049" priority="2528"/>
    <cfRule type="duplicateValues" dxfId="5048" priority="2529"/>
    <cfRule type="duplicateValues" dxfId="5047" priority="2530"/>
    <cfRule type="duplicateValues" dxfId="5046" priority="2531"/>
    <cfRule type="duplicateValues" dxfId="5045" priority="2532"/>
    <cfRule type="duplicateValues" dxfId="5044" priority="2533"/>
  </conditionalFormatting>
  <conditionalFormatting sqref="A127">
    <cfRule type="duplicateValues" dxfId="5021" priority="2491"/>
    <cfRule type="duplicateValues" dxfId="5020" priority="2492"/>
    <cfRule type="duplicateValues" dxfId="5019" priority="2493"/>
    <cfRule type="duplicateValues" dxfId="5018" priority="2494"/>
    <cfRule type="duplicateValues" dxfId="5017" priority="2495"/>
    <cfRule type="duplicateValues" dxfId="5016" priority="2496"/>
    <cfRule type="duplicateValues" dxfId="5015" priority="2497"/>
    <cfRule type="duplicateValues" dxfId="5014" priority="2498"/>
    <cfRule type="duplicateValues" dxfId="5013" priority="2499"/>
    <cfRule type="duplicateValues" dxfId="5012" priority="2500"/>
    <cfRule type="duplicateValues" dxfId="5011" priority="2501"/>
    <cfRule type="duplicateValues" dxfId="5010" priority="2502"/>
    <cfRule type="duplicateValues" dxfId="5009" priority="2503"/>
    <cfRule type="duplicateValues" dxfId="5008" priority="2504"/>
    <cfRule type="duplicateValues" dxfId="5007" priority="2505"/>
    <cfRule type="duplicateValues" dxfId="5006" priority="2506"/>
    <cfRule type="duplicateValues" dxfId="5005" priority="2507"/>
    <cfRule type="duplicateValues" dxfId="5004" priority="2508"/>
    <cfRule type="duplicateValues" dxfId="5003" priority="2509"/>
    <cfRule type="duplicateValues" dxfId="5002" priority="2510"/>
    <cfRule type="duplicateValues" dxfId="5001" priority="2511"/>
  </conditionalFormatting>
  <conditionalFormatting sqref="A128">
    <cfRule type="duplicateValues" dxfId="4979" priority="2470"/>
    <cfRule type="duplicateValues" dxfId="4978" priority="2471"/>
    <cfRule type="duplicateValues" dxfId="4977" priority="2472"/>
    <cfRule type="duplicateValues" dxfId="4976" priority="2473"/>
    <cfRule type="duplicateValues" dxfId="4975" priority="2474"/>
    <cfRule type="duplicateValues" dxfId="4974" priority="2475"/>
    <cfRule type="duplicateValues" dxfId="4973" priority="2476"/>
    <cfRule type="duplicateValues" dxfId="4972" priority="2477"/>
    <cfRule type="duplicateValues" dxfId="4971" priority="2478"/>
    <cfRule type="duplicateValues" dxfId="4970" priority="2479"/>
    <cfRule type="duplicateValues" dxfId="4969" priority="2480"/>
    <cfRule type="duplicateValues" dxfId="4968" priority="2481"/>
    <cfRule type="duplicateValues" dxfId="4967" priority="2482"/>
    <cfRule type="duplicateValues" dxfId="4966" priority="2483"/>
    <cfRule type="duplicateValues" dxfId="4965" priority="2484"/>
    <cfRule type="duplicateValues" dxfId="4964" priority="2485"/>
    <cfRule type="duplicateValues" dxfId="4963" priority="2486"/>
    <cfRule type="duplicateValues" dxfId="4962" priority="2487"/>
    <cfRule type="duplicateValues" dxfId="4961" priority="2488"/>
    <cfRule type="duplicateValues" dxfId="4960" priority="2489"/>
    <cfRule type="duplicateValues" dxfId="4959" priority="2490"/>
  </conditionalFormatting>
  <conditionalFormatting sqref="A129">
    <cfRule type="duplicateValues" dxfId="4937" priority="2447"/>
    <cfRule type="duplicateValues" dxfId="4936" priority="2448"/>
    <cfRule type="duplicateValues" dxfId="4935" priority="2449"/>
    <cfRule type="duplicateValues" dxfId="4934" priority="2450"/>
    <cfRule type="duplicateValues" dxfId="4933" priority="2451"/>
    <cfRule type="duplicateValues" dxfId="4932" priority="2452"/>
    <cfRule type="duplicateValues" dxfId="4931" priority="2453"/>
    <cfRule type="duplicateValues" dxfId="4930" priority="2454"/>
    <cfRule type="duplicateValues" dxfId="4929" priority="2455"/>
    <cfRule type="duplicateValues" dxfId="4928" priority="2456"/>
    <cfRule type="duplicateValues" dxfId="4927" priority="2457"/>
    <cfRule type="duplicateValues" dxfId="4926" priority="2458"/>
    <cfRule type="duplicateValues" dxfId="4925" priority="2459"/>
    <cfRule type="duplicateValues" dxfId="4924" priority="2460"/>
    <cfRule type="duplicateValues" dxfId="4923" priority="2461"/>
    <cfRule type="duplicateValues" dxfId="4922" priority="2462"/>
    <cfRule type="duplicateValues" dxfId="4921" priority="2463"/>
    <cfRule type="duplicateValues" dxfId="4920" priority="2464"/>
    <cfRule type="duplicateValues" dxfId="4919" priority="2465"/>
    <cfRule type="duplicateValues" dxfId="4918" priority="2466"/>
    <cfRule type="duplicateValues" dxfId="4917" priority="2467"/>
    <cfRule type="duplicateValues" dxfId="4916" priority="2468"/>
    <cfRule type="duplicateValues" dxfId="4915" priority="2469"/>
  </conditionalFormatting>
  <conditionalFormatting sqref="A130">
    <cfRule type="duplicateValues" dxfId="4891" priority="2425"/>
    <cfRule type="duplicateValues" dxfId="4890" priority="2426"/>
    <cfRule type="duplicateValues" dxfId="4889" priority="2427"/>
    <cfRule type="duplicateValues" dxfId="4888" priority="2428"/>
    <cfRule type="duplicateValues" dxfId="4887" priority="2429"/>
    <cfRule type="duplicateValues" dxfId="4886" priority="2430"/>
    <cfRule type="duplicateValues" dxfId="4885" priority="2431"/>
    <cfRule type="duplicateValues" dxfId="4884" priority="2432"/>
    <cfRule type="duplicateValues" dxfId="4883" priority="2433"/>
    <cfRule type="duplicateValues" dxfId="4882" priority="2434"/>
    <cfRule type="duplicateValues" dxfId="4881" priority="2435"/>
    <cfRule type="duplicateValues" dxfId="4880" priority="2436"/>
    <cfRule type="duplicateValues" dxfId="4879" priority="2437"/>
    <cfRule type="duplicateValues" dxfId="4878" priority="2438"/>
    <cfRule type="duplicateValues" dxfId="4877" priority="2439"/>
    <cfRule type="duplicateValues" dxfId="4876" priority="2440"/>
    <cfRule type="duplicateValues" dxfId="4875" priority="2441"/>
    <cfRule type="duplicateValues" dxfId="4874" priority="2442"/>
    <cfRule type="duplicateValues" dxfId="4873" priority="2443"/>
    <cfRule type="duplicateValues" dxfId="4872" priority="2444"/>
    <cfRule type="duplicateValues" dxfId="4871" priority="2445"/>
    <cfRule type="duplicateValues" dxfId="4870" priority="2446"/>
  </conditionalFormatting>
  <conditionalFormatting sqref="A131">
    <cfRule type="duplicateValues" dxfId="4847" priority="2403"/>
    <cfRule type="duplicateValues" dxfId="4846" priority="2404"/>
    <cfRule type="duplicateValues" dxfId="4845" priority="2405"/>
    <cfRule type="duplicateValues" dxfId="4844" priority="2406"/>
    <cfRule type="duplicateValues" dxfId="4843" priority="2407"/>
    <cfRule type="duplicateValues" dxfId="4842" priority="2408"/>
    <cfRule type="duplicateValues" dxfId="4841" priority="2409"/>
    <cfRule type="duplicateValues" dxfId="4840" priority="2410"/>
    <cfRule type="duplicateValues" dxfId="4839" priority="2411"/>
    <cfRule type="duplicateValues" dxfId="4838" priority="2412"/>
    <cfRule type="duplicateValues" dxfId="4837" priority="2413"/>
    <cfRule type="duplicateValues" dxfId="4836" priority="2414"/>
    <cfRule type="duplicateValues" dxfId="4835" priority="2415"/>
    <cfRule type="duplicateValues" dxfId="4834" priority="2416"/>
    <cfRule type="duplicateValues" dxfId="4833" priority="2417"/>
    <cfRule type="duplicateValues" dxfId="4832" priority="2418"/>
    <cfRule type="duplicateValues" dxfId="4831" priority="2419"/>
    <cfRule type="duplicateValues" dxfId="4830" priority="2420"/>
    <cfRule type="duplicateValues" dxfId="4829" priority="2421"/>
    <cfRule type="duplicateValues" dxfId="4828" priority="2422"/>
    <cfRule type="duplicateValues" dxfId="4827" priority="2423"/>
    <cfRule type="duplicateValues" dxfId="4826" priority="2424"/>
  </conditionalFormatting>
  <conditionalFormatting sqref="A132">
    <cfRule type="duplicateValues" dxfId="4803" priority="2382"/>
    <cfRule type="duplicateValues" dxfId="4802" priority="2383"/>
    <cfRule type="duplicateValues" dxfId="4801" priority="2384"/>
    <cfRule type="duplicateValues" dxfId="4800" priority="2385"/>
    <cfRule type="duplicateValues" dxfId="4799" priority="2386"/>
    <cfRule type="duplicateValues" dxfId="4798" priority="2387"/>
    <cfRule type="duplicateValues" dxfId="4797" priority="2388"/>
    <cfRule type="duplicateValues" dxfId="4796" priority="2389"/>
    <cfRule type="duplicateValues" dxfId="4795" priority="2390"/>
    <cfRule type="duplicateValues" dxfId="4794" priority="2391"/>
    <cfRule type="duplicateValues" dxfId="4793" priority="2392"/>
    <cfRule type="duplicateValues" dxfId="4792" priority="2393"/>
    <cfRule type="duplicateValues" dxfId="4791" priority="2394"/>
    <cfRule type="duplicateValues" dxfId="4790" priority="2395"/>
    <cfRule type="duplicateValues" dxfId="4789" priority="2396"/>
    <cfRule type="duplicateValues" dxfId="4788" priority="2397"/>
    <cfRule type="duplicateValues" dxfId="4787" priority="2398"/>
    <cfRule type="duplicateValues" dxfId="4786" priority="2399"/>
    <cfRule type="duplicateValues" dxfId="4785" priority="2400"/>
    <cfRule type="duplicateValues" dxfId="4784" priority="2401"/>
    <cfRule type="duplicateValues" dxfId="4783" priority="2402"/>
  </conditionalFormatting>
  <conditionalFormatting sqref="A133">
    <cfRule type="duplicateValues" dxfId="4761" priority="2361"/>
    <cfRule type="duplicateValues" dxfId="4760" priority="2362"/>
    <cfRule type="duplicateValues" dxfId="4759" priority="2363"/>
    <cfRule type="duplicateValues" dxfId="4758" priority="2364"/>
    <cfRule type="duplicateValues" dxfId="4757" priority="2365"/>
    <cfRule type="duplicateValues" dxfId="4756" priority="2366"/>
    <cfRule type="duplicateValues" dxfId="4755" priority="2367"/>
    <cfRule type="duplicateValues" dxfId="4754" priority="2368"/>
    <cfRule type="duplicateValues" dxfId="4753" priority="2369"/>
    <cfRule type="duplicateValues" dxfId="4752" priority="2370"/>
    <cfRule type="duplicateValues" dxfId="4751" priority="2371"/>
    <cfRule type="duplicateValues" dxfId="4750" priority="2372"/>
    <cfRule type="duplicateValues" dxfId="4749" priority="2373"/>
    <cfRule type="duplicateValues" dxfId="4748" priority="2374"/>
    <cfRule type="duplicateValues" dxfId="4747" priority="2375"/>
    <cfRule type="duplicateValues" dxfId="4746" priority="2376"/>
    <cfRule type="duplicateValues" dxfId="4745" priority="2377"/>
    <cfRule type="duplicateValues" dxfId="4744" priority="2378"/>
    <cfRule type="duplicateValues" dxfId="4743" priority="2379"/>
    <cfRule type="duplicateValues" dxfId="4742" priority="2380"/>
    <cfRule type="duplicateValues" dxfId="4741" priority="2381"/>
  </conditionalFormatting>
  <conditionalFormatting sqref="A134">
    <cfRule type="duplicateValues" dxfId="4719" priority="2338"/>
    <cfRule type="duplicateValues" dxfId="4718" priority="2339"/>
    <cfRule type="duplicateValues" dxfId="4717" priority="2340"/>
    <cfRule type="duplicateValues" dxfId="4716" priority="2341"/>
    <cfRule type="duplicateValues" dxfId="4715" priority="2342"/>
    <cfRule type="duplicateValues" dxfId="4714" priority="2343"/>
    <cfRule type="duplicateValues" dxfId="4713" priority="2344"/>
    <cfRule type="duplicateValues" dxfId="4712" priority="2345"/>
    <cfRule type="duplicateValues" dxfId="4711" priority="2346"/>
    <cfRule type="duplicateValues" dxfId="4710" priority="2347"/>
    <cfRule type="duplicateValues" dxfId="4709" priority="2348"/>
    <cfRule type="duplicateValues" dxfId="4708" priority="2349"/>
    <cfRule type="duplicateValues" dxfId="4707" priority="2350"/>
    <cfRule type="duplicateValues" dxfId="4706" priority="2351"/>
    <cfRule type="duplicateValues" dxfId="4705" priority="2352"/>
    <cfRule type="duplicateValues" dxfId="4704" priority="2353"/>
    <cfRule type="duplicateValues" dxfId="4703" priority="2354"/>
    <cfRule type="duplicateValues" dxfId="4702" priority="2355"/>
    <cfRule type="duplicateValues" dxfId="4701" priority="2356"/>
    <cfRule type="duplicateValues" dxfId="4700" priority="2357"/>
    <cfRule type="duplicateValues" dxfId="4699" priority="2358"/>
    <cfRule type="duplicateValues" dxfId="4698" priority="2359"/>
    <cfRule type="duplicateValues" dxfId="4697" priority="2360"/>
  </conditionalFormatting>
  <conditionalFormatting sqref="A135">
    <cfRule type="duplicateValues" dxfId="4673" priority="2316"/>
    <cfRule type="duplicateValues" dxfId="4672" priority="2317"/>
    <cfRule type="duplicateValues" dxfId="4671" priority="2318"/>
    <cfRule type="duplicateValues" dxfId="4670" priority="2319"/>
    <cfRule type="duplicateValues" dxfId="4669" priority="2320"/>
    <cfRule type="duplicateValues" dxfId="4668" priority="2321"/>
    <cfRule type="duplicateValues" dxfId="4667" priority="2322"/>
    <cfRule type="duplicateValues" dxfId="4666" priority="2323"/>
    <cfRule type="duplicateValues" dxfId="4665" priority="2324"/>
    <cfRule type="duplicateValues" dxfId="4664" priority="2325"/>
    <cfRule type="duplicateValues" dxfId="4663" priority="2326"/>
    <cfRule type="duplicateValues" dxfId="4662" priority="2327"/>
    <cfRule type="duplicateValues" dxfId="4661" priority="2328"/>
    <cfRule type="duplicateValues" dxfId="4660" priority="2329"/>
    <cfRule type="duplicateValues" dxfId="4659" priority="2330"/>
    <cfRule type="duplicateValues" dxfId="4658" priority="2331"/>
    <cfRule type="duplicateValues" dxfId="4657" priority="2332"/>
    <cfRule type="duplicateValues" dxfId="4656" priority="2333"/>
    <cfRule type="duplicateValues" dxfId="4655" priority="2334"/>
    <cfRule type="duplicateValues" dxfId="4654" priority="2335"/>
    <cfRule type="duplicateValues" dxfId="4653" priority="2336"/>
    <cfRule type="duplicateValues" dxfId="4652" priority="2337"/>
  </conditionalFormatting>
  <conditionalFormatting sqref="A136">
    <cfRule type="duplicateValues" dxfId="4629" priority="2294"/>
    <cfRule type="duplicateValues" dxfId="4628" priority="2295"/>
    <cfRule type="duplicateValues" dxfId="4627" priority="2296"/>
    <cfRule type="duplicateValues" dxfId="4626" priority="2297"/>
    <cfRule type="duplicateValues" dxfId="4625" priority="2298"/>
    <cfRule type="duplicateValues" dxfId="4624" priority="2299"/>
    <cfRule type="duplicateValues" dxfId="4623" priority="2300"/>
    <cfRule type="duplicateValues" dxfId="4622" priority="2301"/>
    <cfRule type="duplicateValues" dxfId="4621" priority="2302"/>
    <cfRule type="duplicateValues" dxfId="4620" priority="2303"/>
    <cfRule type="duplicateValues" dxfId="4619" priority="2304"/>
    <cfRule type="duplicateValues" dxfId="4618" priority="2305"/>
    <cfRule type="duplicateValues" dxfId="4617" priority="2306"/>
    <cfRule type="duplicateValues" dxfId="4616" priority="2307"/>
    <cfRule type="duplicateValues" dxfId="4615" priority="2308"/>
    <cfRule type="duplicateValues" dxfId="4614" priority="2309"/>
    <cfRule type="duplicateValues" dxfId="4613" priority="2310"/>
    <cfRule type="duplicateValues" dxfId="4612" priority="2311"/>
    <cfRule type="duplicateValues" dxfId="4611" priority="2312"/>
    <cfRule type="duplicateValues" dxfId="4610" priority="2313"/>
    <cfRule type="duplicateValues" dxfId="4609" priority="2314"/>
    <cfRule type="duplicateValues" dxfId="4608" priority="2315"/>
  </conditionalFormatting>
  <conditionalFormatting sqref="A137">
    <cfRule type="duplicateValues" dxfId="4585" priority="2273"/>
    <cfRule type="duplicateValues" dxfId="4584" priority="2274"/>
    <cfRule type="duplicateValues" dxfId="4583" priority="2275"/>
    <cfRule type="duplicateValues" dxfId="4582" priority="2276"/>
    <cfRule type="duplicateValues" dxfId="4581" priority="2277"/>
    <cfRule type="duplicateValues" dxfId="4580" priority="2278"/>
    <cfRule type="duplicateValues" dxfId="4579" priority="2279"/>
    <cfRule type="duplicateValues" dxfId="4578" priority="2280"/>
    <cfRule type="duplicateValues" dxfId="4577" priority="2281"/>
    <cfRule type="duplicateValues" dxfId="4576" priority="2282"/>
    <cfRule type="duplicateValues" dxfId="4575" priority="2283"/>
    <cfRule type="duplicateValues" dxfId="4574" priority="2284"/>
    <cfRule type="duplicateValues" dxfId="4573" priority="2285"/>
    <cfRule type="duplicateValues" dxfId="4572" priority="2286"/>
    <cfRule type="duplicateValues" dxfId="4571" priority="2287"/>
    <cfRule type="duplicateValues" dxfId="4570" priority="2288"/>
    <cfRule type="duplicateValues" dxfId="4569" priority="2289"/>
    <cfRule type="duplicateValues" dxfId="4568" priority="2290"/>
    <cfRule type="duplicateValues" dxfId="4567" priority="2291"/>
    <cfRule type="duplicateValues" dxfId="4566" priority="2292"/>
    <cfRule type="duplicateValues" dxfId="4565" priority="2293"/>
  </conditionalFormatting>
  <conditionalFormatting sqref="A138">
    <cfRule type="duplicateValues" dxfId="4543" priority="2252"/>
    <cfRule type="duplicateValues" dxfId="4542" priority="2253"/>
    <cfRule type="duplicateValues" dxfId="4541" priority="2254"/>
    <cfRule type="duplicateValues" dxfId="4540" priority="2255"/>
    <cfRule type="duplicateValues" dxfId="4539" priority="2256"/>
    <cfRule type="duplicateValues" dxfId="4538" priority="2257"/>
    <cfRule type="duplicateValues" dxfId="4537" priority="2258"/>
    <cfRule type="duplicateValues" dxfId="4536" priority="2259"/>
    <cfRule type="duplicateValues" dxfId="4535" priority="2260"/>
    <cfRule type="duplicateValues" dxfId="4534" priority="2261"/>
    <cfRule type="duplicateValues" dxfId="4533" priority="2262"/>
    <cfRule type="duplicateValues" dxfId="4532" priority="2263"/>
    <cfRule type="duplicateValues" dxfId="4531" priority="2264"/>
    <cfRule type="duplicateValues" dxfId="4530" priority="2265"/>
    <cfRule type="duplicateValues" dxfId="4529" priority="2266"/>
    <cfRule type="duplicateValues" dxfId="4528" priority="2267"/>
    <cfRule type="duplicateValues" dxfId="4527" priority="2268"/>
    <cfRule type="duplicateValues" dxfId="4526" priority="2269"/>
    <cfRule type="duplicateValues" dxfId="4525" priority="2270"/>
    <cfRule type="duplicateValues" dxfId="4524" priority="2271"/>
    <cfRule type="duplicateValues" dxfId="4523" priority="2272"/>
  </conditionalFormatting>
  <conditionalFormatting sqref="A139">
    <cfRule type="duplicateValues" dxfId="4501" priority="2229"/>
    <cfRule type="duplicateValues" dxfId="4500" priority="2230"/>
    <cfRule type="duplicateValues" dxfId="4499" priority="2231"/>
    <cfRule type="duplicateValues" dxfId="4498" priority="2232"/>
    <cfRule type="duplicateValues" dxfId="4497" priority="2233"/>
    <cfRule type="duplicateValues" dxfId="4496" priority="2234"/>
    <cfRule type="duplicateValues" dxfId="4495" priority="2235"/>
    <cfRule type="duplicateValues" dxfId="4494" priority="2236"/>
    <cfRule type="duplicateValues" dxfId="4493" priority="2237"/>
    <cfRule type="duplicateValues" dxfId="4492" priority="2238"/>
    <cfRule type="duplicateValues" dxfId="4491" priority="2239"/>
    <cfRule type="duplicateValues" dxfId="4490" priority="2240"/>
    <cfRule type="duplicateValues" dxfId="4489" priority="2241"/>
    <cfRule type="duplicateValues" dxfId="4488" priority="2242"/>
    <cfRule type="duplicateValues" dxfId="4487" priority="2243"/>
    <cfRule type="duplicateValues" dxfId="4486" priority="2244"/>
    <cfRule type="duplicateValues" dxfId="4485" priority="2245"/>
    <cfRule type="duplicateValues" dxfId="4484" priority="2246"/>
    <cfRule type="duplicateValues" dxfId="4483" priority="2247"/>
    <cfRule type="duplicateValues" dxfId="4482" priority="2248"/>
    <cfRule type="duplicateValues" dxfId="4481" priority="2249"/>
    <cfRule type="duplicateValues" dxfId="4480" priority="2250"/>
    <cfRule type="duplicateValues" dxfId="4479" priority="2251"/>
  </conditionalFormatting>
  <conditionalFormatting sqref="A140">
    <cfRule type="duplicateValues" dxfId="4455" priority="2207"/>
    <cfRule type="duplicateValues" dxfId="4454" priority="2208"/>
    <cfRule type="duplicateValues" dxfId="4453" priority="2209"/>
    <cfRule type="duplicateValues" dxfId="4452" priority="2210"/>
    <cfRule type="duplicateValues" dxfId="4451" priority="2211"/>
    <cfRule type="duplicateValues" dxfId="4450" priority="2212"/>
    <cfRule type="duplicateValues" dxfId="4449" priority="2213"/>
    <cfRule type="duplicateValues" dxfId="4448" priority="2214"/>
    <cfRule type="duplicateValues" dxfId="4447" priority="2215"/>
    <cfRule type="duplicateValues" dxfId="4446" priority="2216"/>
    <cfRule type="duplicateValues" dxfId="4445" priority="2217"/>
    <cfRule type="duplicateValues" dxfId="4444" priority="2218"/>
    <cfRule type="duplicateValues" dxfId="4443" priority="2219"/>
    <cfRule type="duplicateValues" dxfId="4442" priority="2220"/>
    <cfRule type="duplicateValues" dxfId="4441" priority="2221"/>
    <cfRule type="duplicateValues" dxfId="4440" priority="2222"/>
    <cfRule type="duplicateValues" dxfId="4439" priority="2223"/>
    <cfRule type="duplicateValues" dxfId="4438" priority="2224"/>
    <cfRule type="duplicateValues" dxfId="4437" priority="2225"/>
    <cfRule type="duplicateValues" dxfId="4436" priority="2226"/>
    <cfRule type="duplicateValues" dxfId="4435" priority="2227"/>
    <cfRule type="duplicateValues" dxfId="4434" priority="2228"/>
  </conditionalFormatting>
  <conditionalFormatting sqref="A141">
    <cfRule type="duplicateValues" dxfId="4411" priority="2185"/>
    <cfRule type="duplicateValues" dxfId="4410" priority="2186"/>
    <cfRule type="duplicateValues" dxfId="4409" priority="2187"/>
    <cfRule type="duplicateValues" dxfId="4408" priority="2188"/>
    <cfRule type="duplicateValues" dxfId="4407" priority="2189"/>
    <cfRule type="duplicateValues" dxfId="4406" priority="2190"/>
    <cfRule type="duplicateValues" dxfId="4405" priority="2191"/>
    <cfRule type="duplicateValues" dxfId="4404" priority="2192"/>
    <cfRule type="duplicateValues" dxfId="4403" priority="2193"/>
    <cfRule type="duplicateValues" dxfId="4402" priority="2194"/>
    <cfRule type="duplicateValues" dxfId="4401" priority="2195"/>
    <cfRule type="duplicateValues" dxfId="4400" priority="2196"/>
    <cfRule type="duplicateValues" dxfId="4399" priority="2197"/>
    <cfRule type="duplicateValues" dxfId="4398" priority="2198"/>
    <cfRule type="duplicateValues" dxfId="4397" priority="2199"/>
    <cfRule type="duplicateValues" dxfId="4396" priority="2200"/>
    <cfRule type="duplicateValues" dxfId="4395" priority="2201"/>
    <cfRule type="duplicateValues" dxfId="4394" priority="2202"/>
    <cfRule type="duplicateValues" dxfId="4393" priority="2203"/>
    <cfRule type="duplicateValues" dxfId="4392" priority="2204"/>
    <cfRule type="duplicateValues" dxfId="4391" priority="2205"/>
    <cfRule type="duplicateValues" dxfId="4390" priority="2206"/>
  </conditionalFormatting>
  <conditionalFormatting sqref="A142">
    <cfRule type="duplicateValues" dxfId="4367" priority="2164"/>
    <cfRule type="duplicateValues" dxfId="4366" priority="2165"/>
    <cfRule type="duplicateValues" dxfId="4365" priority="2166"/>
    <cfRule type="duplicateValues" dxfId="4364" priority="2167"/>
    <cfRule type="duplicateValues" dxfId="4363" priority="2168"/>
    <cfRule type="duplicateValues" dxfId="4362" priority="2169"/>
    <cfRule type="duplicateValues" dxfId="4361" priority="2170"/>
    <cfRule type="duplicateValues" dxfId="4360" priority="2171"/>
    <cfRule type="duplicateValues" dxfId="4359" priority="2172"/>
    <cfRule type="duplicateValues" dxfId="4358" priority="2173"/>
    <cfRule type="duplicateValues" dxfId="4357" priority="2174"/>
    <cfRule type="duplicateValues" dxfId="4356" priority="2175"/>
    <cfRule type="duplicateValues" dxfId="4355" priority="2176"/>
    <cfRule type="duplicateValues" dxfId="4354" priority="2177"/>
    <cfRule type="duplicateValues" dxfId="4353" priority="2178"/>
    <cfRule type="duplicateValues" dxfId="4352" priority="2179"/>
    <cfRule type="duplicateValues" dxfId="4351" priority="2180"/>
    <cfRule type="duplicateValues" dxfId="4350" priority="2181"/>
    <cfRule type="duplicateValues" dxfId="4349" priority="2182"/>
    <cfRule type="duplicateValues" dxfId="4348" priority="2183"/>
    <cfRule type="duplicateValues" dxfId="4347" priority="2184"/>
  </conditionalFormatting>
  <conditionalFormatting sqref="A143">
    <cfRule type="duplicateValues" dxfId="4325" priority="2143"/>
    <cfRule type="duplicateValues" dxfId="4324" priority="2144"/>
    <cfRule type="duplicateValues" dxfId="4323" priority="2145"/>
    <cfRule type="duplicateValues" dxfId="4322" priority="2146"/>
    <cfRule type="duplicateValues" dxfId="4321" priority="2147"/>
    <cfRule type="duplicateValues" dxfId="4320" priority="2148"/>
    <cfRule type="duplicateValues" dxfId="4319" priority="2149"/>
    <cfRule type="duplicateValues" dxfId="4318" priority="2150"/>
    <cfRule type="duplicateValues" dxfId="4317" priority="2151"/>
    <cfRule type="duplicateValues" dxfId="4316" priority="2152"/>
    <cfRule type="duplicateValues" dxfId="4315" priority="2153"/>
    <cfRule type="duplicateValues" dxfId="4314" priority="2154"/>
    <cfRule type="duplicateValues" dxfId="4313" priority="2155"/>
    <cfRule type="duplicateValues" dxfId="4312" priority="2156"/>
    <cfRule type="duplicateValues" dxfId="4311" priority="2157"/>
    <cfRule type="duplicateValues" dxfId="4310" priority="2158"/>
    <cfRule type="duplicateValues" dxfId="4309" priority="2159"/>
    <cfRule type="duplicateValues" dxfId="4308" priority="2160"/>
    <cfRule type="duplicateValues" dxfId="4307" priority="2161"/>
    <cfRule type="duplicateValues" dxfId="4306" priority="2162"/>
    <cfRule type="duplicateValues" dxfId="4305" priority="2163"/>
  </conditionalFormatting>
  <conditionalFormatting sqref="A144">
    <cfRule type="duplicateValues" dxfId="4283" priority="2120"/>
    <cfRule type="duplicateValues" dxfId="4282" priority="2121"/>
    <cfRule type="duplicateValues" dxfId="4281" priority="2122"/>
    <cfRule type="duplicateValues" dxfId="4280" priority="2123"/>
    <cfRule type="duplicateValues" dxfId="4279" priority="2124"/>
    <cfRule type="duplicateValues" dxfId="4278" priority="2125"/>
    <cfRule type="duplicateValues" dxfId="4277" priority="2126"/>
    <cfRule type="duplicateValues" dxfId="4276" priority="2127"/>
    <cfRule type="duplicateValues" dxfId="4275" priority="2128"/>
    <cfRule type="duplicateValues" dxfId="4274" priority="2129"/>
    <cfRule type="duplicateValues" dxfId="4273" priority="2130"/>
    <cfRule type="duplicateValues" dxfId="4272" priority="2131"/>
    <cfRule type="duplicateValues" dxfId="4271" priority="2132"/>
    <cfRule type="duplicateValues" dxfId="4270" priority="2133"/>
    <cfRule type="duplicateValues" dxfId="4269" priority="2134"/>
    <cfRule type="duplicateValues" dxfId="4268" priority="2135"/>
    <cfRule type="duplicateValues" dxfId="4267" priority="2136"/>
    <cfRule type="duplicateValues" dxfId="4266" priority="2137"/>
    <cfRule type="duplicateValues" dxfId="4265" priority="2138"/>
    <cfRule type="duplicateValues" dxfId="4264" priority="2139"/>
    <cfRule type="duplicateValues" dxfId="4263" priority="2140"/>
    <cfRule type="duplicateValues" dxfId="4262" priority="2141"/>
    <cfRule type="duplicateValues" dxfId="4261" priority="2142"/>
  </conditionalFormatting>
  <conditionalFormatting sqref="A145">
    <cfRule type="duplicateValues" dxfId="4237" priority="2098"/>
    <cfRule type="duplicateValues" dxfId="4236" priority="2099"/>
    <cfRule type="duplicateValues" dxfId="4235" priority="2100"/>
    <cfRule type="duplicateValues" dxfId="4234" priority="2101"/>
    <cfRule type="duplicateValues" dxfId="4233" priority="2102"/>
    <cfRule type="duplicateValues" dxfId="4232" priority="2103"/>
    <cfRule type="duplicateValues" dxfId="4231" priority="2104"/>
    <cfRule type="duplicateValues" dxfId="4230" priority="2105"/>
    <cfRule type="duplicateValues" dxfId="4229" priority="2106"/>
    <cfRule type="duplicateValues" dxfId="4228" priority="2107"/>
    <cfRule type="duplicateValues" dxfId="4227" priority="2108"/>
    <cfRule type="duplicateValues" dxfId="4226" priority="2109"/>
    <cfRule type="duplicateValues" dxfId="4225" priority="2110"/>
    <cfRule type="duplicateValues" dxfId="4224" priority="2111"/>
    <cfRule type="duplicateValues" dxfId="4223" priority="2112"/>
    <cfRule type="duplicateValues" dxfId="4222" priority="2113"/>
    <cfRule type="duplicateValues" dxfId="4221" priority="2114"/>
    <cfRule type="duplicateValues" dxfId="4220" priority="2115"/>
    <cfRule type="duplicateValues" dxfId="4219" priority="2116"/>
    <cfRule type="duplicateValues" dxfId="4218" priority="2117"/>
    <cfRule type="duplicateValues" dxfId="4217" priority="2118"/>
    <cfRule type="duplicateValues" dxfId="4216" priority="2119"/>
  </conditionalFormatting>
  <conditionalFormatting sqref="A146">
    <cfRule type="duplicateValues" dxfId="4193" priority="2076"/>
    <cfRule type="duplicateValues" dxfId="4192" priority="2077"/>
    <cfRule type="duplicateValues" dxfId="4191" priority="2078"/>
    <cfRule type="duplicateValues" dxfId="4190" priority="2079"/>
    <cfRule type="duplicateValues" dxfId="4189" priority="2080"/>
    <cfRule type="duplicateValues" dxfId="4188" priority="2081"/>
    <cfRule type="duplicateValues" dxfId="4187" priority="2082"/>
    <cfRule type="duplicateValues" dxfId="4186" priority="2083"/>
    <cfRule type="duplicateValues" dxfId="4185" priority="2084"/>
    <cfRule type="duplicateValues" dxfId="4184" priority="2085"/>
    <cfRule type="duplicateValues" dxfId="4183" priority="2086"/>
    <cfRule type="duplicateValues" dxfId="4182" priority="2087"/>
    <cfRule type="duplicateValues" dxfId="4181" priority="2088"/>
    <cfRule type="duplicateValues" dxfId="4180" priority="2089"/>
    <cfRule type="duplicateValues" dxfId="4179" priority="2090"/>
    <cfRule type="duplicateValues" dxfId="4178" priority="2091"/>
    <cfRule type="duplicateValues" dxfId="4177" priority="2092"/>
    <cfRule type="duplicateValues" dxfId="4176" priority="2093"/>
    <cfRule type="duplicateValues" dxfId="4175" priority="2094"/>
    <cfRule type="duplicateValues" dxfId="4174" priority="2095"/>
    <cfRule type="duplicateValues" dxfId="4173" priority="2096"/>
    <cfRule type="duplicateValues" dxfId="4172" priority="2097"/>
  </conditionalFormatting>
  <conditionalFormatting sqref="A147">
    <cfRule type="duplicateValues" dxfId="4149" priority="2055"/>
    <cfRule type="duplicateValues" dxfId="4148" priority="2056"/>
    <cfRule type="duplicateValues" dxfId="4147" priority="2057"/>
    <cfRule type="duplicateValues" dxfId="4146" priority="2058"/>
    <cfRule type="duplicateValues" dxfId="4145" priority="2059"/>
    <cfRule type="duplicateValues" dxfId="4144" priority="2060"/>
    <cfRule type="duplicateValues" dxfId="4143" priority="2061"/>
    <cfRule type="duplicateValues" dxfId="4142" priority="2062"/>
    <cfRule type="duplicateValues" dxfId="4141" priority="2063"/>
    <cfRule type="duplicateValues" dxfId="4140" priority="2064"/>
    <cfRule type="duplicateValues" dxfId="4139" priority="2065"/>
    <cfRule type="duplicateValues" dxfId="4138" priority="2066"/>
    <cfRule type="duplicateValues" dxfId="4137" priority="2067"/>
    <cfRule type="duplicateValues" dxfId="4136" priority="2068"/>
    <cfRule type="duplicateValues" dxfId="4135" priority="2069"/>
    <cfRule type="duplicateValues" dxfId="4134" priority="2070"/>
    <cfRule type="duplicateValues" dxfId="4133" priority="2071"/>
    <cfRule type="duplicateValues" dxfId="4132" priority="2072"/>
    <cfRule type="duplicateValues" dxfId="4131" priority="2073"/>
    <cfRule type="duplicateValues" dxfId="4130" priority="2074"/>
    <cfRule type="duplicateValues" dxfId="4129" priority="2075"/>
  </conditionalFormatting>
  <conditionalFormatting sqref="A148">
    <cfRule type="duplicateValues" dxfId="4107" priority="2034"/>
    <cfRule type="duplicateValues" dxfId="4106" priority="2035"/>
    <cfRule type="duplicateValues" dxfId="4105" priority="2036"/>
    <cfRule type="duplicateValues" dxfId="4104" priority="2037"/>
    <cfRule type="duplicateValues" dxfId="4103" priority="2038"/>
    <cfRule type="duplicateValues" dxfId="4102" priority="2039"/>
    <cfRule type="duplicateValues" dxfId="4101" priority="2040"/>
    <cfRule type="duplicateValues" dxfId="4100" priority="2041"/>
    <cfRule type="duplicateValues" dxfId="4099" priority="2042"/>
    <cfRule type="duplicateValues" dxfId="4098" priority="2043"/>
    <cfRule type="duplicateValues" dxfId="4097" priority="2044"/>
    <cfRule type="duplicateValues" dxfId="4096" priority="2045"/>
    <cfRule type="duplicateValues" dxfId="4095" priority="2046"/>
    <cfRule type="duplicateValues" dxfId="4094" priority="2047"/>
    <cfRule type="duplicateValues" dxfId="4093" priority="2048"/>
    <cfRule type="duplicateValues" dxfId="4092" priority="2049"/>
    <cfRule type="duplicateValues" dxfId="4091" priority="2050"/>
    <cfRule type="duplicateValues" dxfId="4090" priority="2051"/>
    <cfRule type="duplicateValues" dxfId="4089" priority="2052"/>
    <cfRule type="duplicateValues" dxfId="4088" priority="2053"/>
    <cfRule type="duplicateValues" dxfId="4087" priority="2054"/>
  </conditionalFormatting>
  <conditionalFormatting sqref="A149">
    <cfRule type="duplicateValues" dxfId="4065" priority="2011"/>
    <cfRule type="duplicateValues" dxfId="4064" priority="2012"/>
    <cfRule type="duplicateValues" dxfId="4063" priority="2013"/>
    <cfRule type="duplicateValues" dxfId="4062" priority="2014"/>
    <cfRule type="duplicateValues" dxfId="4061" priority="2015"/>
    <cfRule type="duplicateValues" dxfId="4060" priority="2016"/>
    <cfRule type="duplicateValues" dxfId="4059" priority="2017"/>
    <cfRule type="duplicateValues" dxfId="4058" priority="2018"/>
    <cfRule type="duplicateValues" dxfId="4057" priority="2019"/>
    <cfRule type="duplicateValues" dxfId="4056" priority="2020"/>
    <cfRule type="duplicateValues" dxfId="4055" priority="2021"/>
    <cfRule type="duplicateValues" dxfId="4054" priority="2022"/>
    <cfRule type="duplicateValues" dxfId="4053" priority="2023"/>
    <cfRule type="duplicateValues" dxfId="4052" priority="2024"/>
    <cfRule type="duplicateValues" dxfId="4051" priority="2025"/>
    <cfRule type="duplicateValues" dxfId="4050" priority="2026"/>
    <cfRule type="duplicateValues" dxfId="4049" priority="2027"/>
    <cfRule type="duplicateValues" dxfId="4048" priority="2028"/>
    <cfRule type="duplicateValues" dxfId="4047" priority="2029"/>
    <cfRule type="duplicateValues" dxfId="4046" priority="2030"/>
    <cfRule type="duplicateValues" dxfId="4045" priority="2031"/>
    <cfRule type="duplicateValues" dxfId="4044" priority="2032"/>
    <cfRule type="duplicateValues" dxfId="4043" priority="2033"/>
  </conditionalFormatting>
  <conditionalFormatting sqref="A150">
    <cfRule type="duplicateValues" dxfId="4019" priority="1989"/>
    <cfRule type="duplicateValues" dxfId="4018" priority="1990"/>
    <cfRule type="duplicateValues" dxfId="4017" priority="1991"/>
    <cfRule type="duplicateValues" dxfId="4016" priority="1992"/>
    <cfRule type="duplicateValues" dxfId="4015" priority="1993"/>
    <cfRule type="duplicateValues" dxfId="4014" priority="1994"/>
    <cfRule type="duplicateValues" dxfId="4013" priority="1995"/>
    <cfRule type="duplicateValues" dxfId="4012" priority="1996"/>
    <cfRule type="duplicateValues" dxfId="4011" priority="1997"/>
    <cfRule type="duplicateValues" dxfId="4010" priority="1998"/>
    <cfRule type="duplicateValues" dxfId="4009" priority="1999"/>
    <cfRule type="duplicateValues" dxfId="4008" priority="2000"/>
    <cfRule type="duplicateValues" dxfId="4007" priority="2001"/>
    <cfRule type="duplicateValues" dxfId="4006" priority="2002"/>
    <cfRule type="duplicateValues" dxfId="4005" priority="2003"/>
    <cfRule type="duplicateValues" dxfId="4004" priority="2004"/>
    <cfRule type="duplicateValues" dxfId="4003" priority="2005"/>
    <cfRule type="duplicateValues" dxfId="4002" priority="2006"/>
    <cfRule type="duplicateValues" dxfId="4001" priority="2007"/>
    <cfRule type="duplicateValues" dxfId="4000" priority="2008"/>
    <cfRule type="duplicateValues" dxfId="3999" priority="2009"/>
    <cfRule type="duplicateValues" dxfId="3998" priority="2010"/>
  </conditionalFormatting>
  <conditionalFormatting sqref="A151">
    <cfRule type="duplicateValues" dxfId="3975" priority="1967"/>
    <cfRule type="duplicateValues" dxfId="3974" priority="1968"/>
    <cfRule type="duplicateValues" dxfId="3973" priority="1969"/>
    <cfRule type="duplicateValues" dxfId="3972" priority="1970"/>
    <cfRule type="duplicateValues" dxfId="3971" priority="1971"/>
    <cfRule type="duplicateValues" dxfId="3970" priority="1972"/>
    <cfRule type="duplicateValues" dxfId="3969" priority="1973"/>
    <cfRule type="duplicateValues" dxfId="3968" priority="1974"/>
    <cfRule type="duplicateValues" dxfId="3967" priority="1975"/>
    <cfRule type="duplicateValues" dxfId="3966" priority="1976"/>
    <cfRule type="duplicateValues" dxfId="3965" priority="1977"/>
    <cfRule type="duplicateValues" dxfId="3964" priority="1978"/>
    <cfRule type="duplicateValues" dxfId="3963" priority="1979"/>
    <cfRule type="duplicateValues" dxfId="3962" priority="1980"/>
    <cfRule type="duplicateValues" dxfId="3961" priority="1981"/>
    <cfRule type="duplicateValues" dxfId="3960" priority="1982"/>
    <cfRule type="duplicateValues" dxfId="3959" priority="1983"/>
    <cfRule type="duplicateValues" dxfId="3958" priority="1984"/>
    <cfRule type="duplicateValues" dxfId="3957" priority="1985"/>
    <cfRule type="duplicateValues" dxfId="3956" priority="1986"/>
    <cfRule type="duplicateValues" dxfId="3955" priority="1987"/>
    <cfRule type="duplicateValues" dxfId="3954" priority="1988"/>
  </conditionalFormatting>
  <conditionalFormatting sqref="A152">
    <cfRule type="duplicateValues" dxfId="3931" priority="1946"/>
    <cfRule type="duplicateValues" dxfId="3930" priority="1947"/>
    <cfRule type="duplicateValues" dxfId="3929" priority="1948"/>
    <cfRule type="duplicateValues" dxfId="3928" priority="1949"/>
    <cfRule type="duplicateValues" dxfId="3927" priority="1950"/>
    <cfRule type="duplicateValues" dxfId="3926" priority="1951"/>
    <cfRule type="duplicateValues" dxfId="3925" priority="1952"/>
    <cfRule type="duplicateValues" dxfId="3924" priority="1953"/>
    <cfRule type="duplicateValues" dxfId="3923" priority="1954"/>
    <cfRule type="duplicateValues" dxfId="3922" priority="1955"/>
    <cfRule type="duplicateValues" dxfId="3921" priority="1956"/>
    <cfRule type="duplicateValues" dxfId="3920" priority="1957"/>
    <cfRule type="duplicateValues" dxfId="3919" priority="1958"/>
    <cfRule type="duplicateValues" dxfId="3918" priority="1959"/>
    <cfRule type="duplicateValues" dxfId="3917" priority="1960"/>
    <cfRule type="duplicateValues" dxfId="3916" priority="1961"/>
    <cfRule type="duplicateValues" dxfId="3915" priority="1962"/>
    <cfRule type="duplicateValues" dxfId="3914" priority="1963"/>
    <cfRule type="duplicateValues" dxfId="3913" priority="1964"/>
    <cfRule type="duplicateValues" dxfId="3912" priority="1965"/>
    <cfRule type="duplicateValues" dxfId="3911" priority="1966"/>
  </conditionalFormatting>
  <conditionalFormatting sqref="A153">
    <cfRule type="duplicateValues" dxfId="3889" priority="1925"/>
    <cfRule type="duplicateValues" dxfId="3888" priority="1926"/>
    <cfRule type="duplicateValues" dxfId="3887" priority="1927"/>
    <cfRule type="duplicateValues" dxfId="3886" priority="1928"/>
    <cfRule type="duplicateValues" dxfId="3885" priority="1929"/>
    <cfRule type="duplicateValues" dxfId="3884" priority="1930"/>
    <cfRule type="duplicateValues" dxfId="3883" priority="1931"/>
    <cfRule type="duplicateValues" dxfId="3882" priority="1932"/>
    <cfRule type="duplicateValues" dxfId="3881" priority="1933"/>
    <cfRule type="duplicateValues" dxfId="3880" priority="1934"/>
    <cfRule type="duplicateValues" dxfId="3879" priority="1935"/>
    <cfRule type="duplicateValues" dxfId="3878" priority="1936"/>
    <cfRule type="duplicateValues" dxfId="3877" priority="1937"/>
    <cfRule type="duplicateValues" dxfId="3876" priority="1938"/>
    <cfRule type="duplicateValues" dxfId="3875" priority="1939"/>
    <cfRule type="duplicateValues" dxfId="3874" priority="1940"/>
    <cfRule type="duplicateValues" dxfId="3873" priority="1941"/>
    <cfRule type="duplicateValues" dxfId="3872" priority="1942"/>
    <cfRule type="duplicateValues" dxfId="3871" priority="1943"/>
    <cfRule type="duplicateValues" dxfId="3870" priority="1944"/>
    <cfRule type="duplicateValues" dxfId="3869" priority="1945"/>
  </conditionalFormatting>
  <conditionalFormatting sqref="A154">
    <cfRule type="duplicateValues" dxfId="3847" priority="1902"/>
    <cfRule type="duplicateValues" dxfId="3846" priority="1903"/>
    <cfRule type="duplicateValues" dxfId="3845" priority="1904"/>
    <cfRule type="duplicateValues" dxfId="3844" priority="1905"/>
    <cfRule type="duplicateValues" dxfId="3843" priority="1906"/>
    <cfRule type="duplicateValues" dxfId="3842" priority="1907"/>
    <cfRule type="duplicateValues" dxfId="3841" priority="1908"/>
    <cfRule type="duplicateValues" dxfId="3840" priority="1909"/>
    <cfRule type="duplicateValues" dxfId="3839" priority="1910"/>
    <cfRule type="duplicateValues" dxfId="3838" priority="1911"/>
    <cfRule type="duplicateValues" dxfId="3837" priority="1912"/>
    <cfRule type="duplicateValues" dxfId="3836" priority="1913"/>
    <cfRule type="duplicateValues" dxfId="3835" priority="1914"/>
    <cfRule type="duplicateValues" dxfId="3834" priority="1915"/>
    <cfRule type="duplicateValues" dxfId="3833" priority="1916"/>
    <cfRule type="duplicateValues" dxfId="3832" priority="1917"/>
    <cfRule type="duplicateValues" dxfId="3831" priority="1918"/>
    <cfRule type="duplicateValues" dxfId="3830" priority="1919"/>
    <cfRule type="duplicateValues" dxfId="3829" priority="1920"/>
    <cfRule type="duplicateValues" dxfId="3828" priority="1921"/>
    <cfRule type="duplicateValues" dxfId="3827" priority="1922"/>
    <cfRule type="duplicateValues" dxfId="3826" priority="1923"/>
    <cfRule type="duplicateValues" dxfId="3825" priority="1924"/>
  </conditionalFormatting>
  <conditionalFormatting sqref="A155">
    <cfRule type="duplicateValues" dxfId="3801" priority="1880"/>
    <cfRule type="duplicateValues" dxfId="3800" priority="1881"/>
    <cfRule type="duplicateValues" dxfId="3799" priority="1882"/>
    <cfRule type="duplicateValues" dxfId="3798" priority="1883"/>
    <cfRule type="duplicateValues" dxfId="3797" priority="1884"/>
    <cfRule type="duplicateValues" dxfId="3796" priority="1885"/>
    <cfRule type="duplicateValues" dxfId="3795" priority="1886"/>
    <cfRule type="duplicateValues" dxfId="3794" priority="1887"/>
    <cfRule type="duplicateValues" dxfId="3793" priority="1888"/>
    <cfRule type="duplicateValues" dxfId="3792" priority="1889"/>
    <cfRule type="duplicateValues" dxfId="3791" priority="1890"/>
    <cfRule type="duplicateValues" dxfId="3790" priority="1891"/>
    <cfRule type="duplicateValues" dxfId="3789" priority="1892"/>
    <cfRule type="duplicateValues" dxfId="3788" priority="1893"/>
    <cfRule type="duplicateValues" dxfId="3787" priority="1894"/>
    <cfRule type="duplicateValues" dxfId="3786" priority="1895"/>
    <cfRule type="duplicateValues" dxfId="3785" priority="1896"/>
    <cfRule type="duplicateValues" dxfId="3784" priority="1897"/>
    <cfRule type="duplicateValues" dxfId="3783" priority="1898"/>
    <cfRule type="duplicateValues" dxfId="3782" priority="1899"/>
    <cfRule type="duplicateValues" dxfId="3781" priority="1900"/>
    <cfRule type="duplicateValues" dxfId="3780" priority="1901"/>
  </conditionalFormatting>
  <conditionalFormatting sqref="A156">
    <cfRule type="duplicateValues" dxfId="3757" priority="1858"/>
    <cfRule type="duplicateValues" dxfId="3756" priority="1859"/>
    <cfRule type="duplicateValues" dxfId="3755" priority="1860"/>
    <cfRule type="duplicateValues" dxfId="3754" priority="1861"/>
    <cfRule type="duplicateValues" dxfId="3753" priority="1862"/>
    <cfRule type="duplicateValues" dxfId="3752" priority="1863"/>
    <cfRule type="duplicateValues" dxfId="3751" priority="1864"/>
    <cfRule type="duplicateValues" dxfId="3750" priority="1865"/>
    <cfRule type="duplicateValues" dxfId="3749" priority="1866"/>
    <cfRule type="duplicateValues" dxfId="3748" priority="1867"/>
    <cfRule type="duplicateValues" dxfId="3747" priority="1868"/>
    <cfRule type="duplicateValues" dxfId="3746" priority="1869"/>
    <cfRule type="duplicateValues" dxfId="3745" priority="1870"/>
    <cfRule type="duplicateValues" dxfId="3744" priority="1871"/>
    <cfRule type="duplicateValues" dxfId="3743" priority="1872"/>
    <cfRule type="duplicateValues" dxfId="3742" priority="1873"/>
    <cfRule type="duplicateValues" dxfId="3741" priority="1874"/>
    <cfRule type="duplicateValues" dxfId="3740" priority="1875"/>
    <cfRule type="duplicateValues" dxfId="3739" priority="1876"/>
    <cfRule type="duplicateValues" dxfId="3738" priority="1877"/>
    <cfRule type="duplicateValues" dxfId="3737" priority="1878"/>
    <cfRule type="duplicateValues" dxfId="3736" priority="1879"/>
  </conditionalFormatting>
  <conditionalFormatting sqref="A157">
    <cfRule type="duplicateValues" dxfId="3713" priority="1837"/>
    <cfRule type="duplicateValues" dxfId="3712" priority="1838"/>
    <cfRule type="duplicateValues" dxfId="3711" priority="1839"/>
    <cfRule type="duplicateValues" dxfId="3710" priority="1840"/>
    <cfRule type="duplicateValues" dxfId="3709" priority="1841"/>
    <cfRule type="duplicateValues" dxfId="3708" priority="1842"/>
    <cfRule type="duplicateValues" dxfId="3707" priority="1843"/>
    <cfRule type="duplicateValues" dxfId="3706" priority="1844"/>
    <cfRule type="duplicateValues" dxfId="3705" priority="1845"/>
    <cfRule type="duplicateValues" dxfId="3704" priority="1846"/>
    <cfRule type="duplicateValues" dxfId="3703" priority="1847"/>
    <cfRule type="duplicateValues" dxfId="3702" priority="1848"/>
    <cfRule type="duplicateValues" dxfId="3701" priority="1849"/>
    <cfRule type="duplicateValues" dxfId="3700" priority="1850"/>
    <cfRule type="duplicateValues" dxfId="3699" priority="1851"/>
    <cfRule type="duplicateValues" dxfId="3698" priority="1852"/>
    <cfRule type="duplicateValues" dxfId="3697" priority="1853"/>
    <cfRule type="duplicateValues" dxfId="3696" priority="1854"/>
    <cfRule type="duplicateValues" dxfId="3695" priority="1855"/>
    <cfRule type="duplicateValues" dxfId="3694" priority="1856"/>
    <cfRule type="duplicateValues" dxfId="3693" priority="1857"/>
  </conditionalFormatting>
  <conditionalFormatting sqref="A158">
    <cfRule type="duplicateValues" dxfId="3671" priority="1816"/>
    <cfRule type="duplicateValues" dxfId="3670" priority="1817"/>
    <cfRule type="duplicateValues" dxfId="3669" priority="1818"/>
    <cfRule type="duplicateValues" dxfId="3668" priority="1819"/>
    <cfRule type="duplicateValues" dxfId="3667" priority="1820"/>
    <cfRule type="duplicateValues" dxfId="3666" priority="1821"/>
    <cfRule type="duplicateValues" dxfId="3665" priority="1822"/>
    <cfRule type="duplicateValues" dxfId="3664" priority="1823"/>
    <cfRule type="duplicateValues" dxfId="3663" priority="1824"/>
    <cfRule type="duplicateValues" dxfId="3662" priority="1825"/>
    <cfRule type="duplicateValues" dxfId="3661" priority="1826"/>
    <cfRule type="duplicateValues" dxfId="3660" priority="1827"/>
    <cfRule type="duplicateValues" dxfId="3659" priority="1828"/>
    <cfRule type="duplicateValues" dxfId="3658" priority="1829"/>
    <cfRule type="duplicateValues" dxfId="3657" priority="1830"/>
    <cfRule type="duplicateValues" dxfId="3656" priority="1831"/>
    <cfRule type="duplicateValues" dxfId="3655" priority="1832"/>
    <cfRule type="duplicateValues" dxfId="3654" priority="1833"/>
    <cfRule type="duplicateValues" dxfId="3653" priority="1834"/>
    <cfRule type="duplicateValues" dxfId="3652" priority="1835"/>
    <cfRule type="duplicateValues" dxfId="3651" priority="1836"/>
  </conditionalFormatting>
  <conditionalFormatting sqref="A159">
    <cfRule type="duplicateValues" dxfId="3629" priority="1793"/>
    <cfRule type="duplicateValues" dxfId="3628" priority="1794"/>
    <cfRule type="duplicateValues" dxfId="3627" priority="1795"/>
    <cfRule type="duplicateValues" dxfId="3626" priority="1796"/>
    <cfRule type="duplicateValues" dxfId="3625" priority="1797"/>
    <cfRule type="duplicateValues" dxfId="3624" priority="1798"/>
    <cfRule type="duplicateValues" dxfId="3623" priority="1799"/>
    <cfRule type="duplicateValues" dxfId="3622" priority="1800"/>
    <cfRule type="duplicateValues" dxfId="3621" priority="1801"/>
    <cfRule type="duplicateValues" dxfId="3620" priority="1802"/>
    <cfRule type="duplicateValues" dxfId="3619" priority="1803"/>
    <cfRule type="duplicateValues" dxfId="3618" priority="1804"/>
    <cfRule type="duplicateValues" dxfId="3617" priority="1805"/>
    <cfRule type="duplicateValues" dxfId="3616" priority="1806"/>
    <cfRule type="duplicateValues" dxfId="3615" priority="1807"/>
    <cfRule type="duplicateValues" dxfId="3614" priority="1808"/>
    <cfRule type="duplicateValues" dxfId="3613" priority="1809"/>
    <cfRule type="duplicateValues" dxfId="3612" priority="1810"/>
    <cfRule type="duplicateValues" dxfId="3611" priority="1811"/>
    <cfRule type="duplicateValues" dxfId="3610" priority="1812"/>
    <cfRule type="duplicateValues" dxfId="3609" priority="1813"/>
    <cfRule type="duplicateValues" dxfId="3608" priority="1814"/>
    <cfRule type="duplicateValues" dxfId="3607" priority="1815"/>
  </conditionalFormatting>
  <conditionalFormatting sqref="A160">
    <cfRule type="duplicateValues" dxfId="3583" priority="1771"/>
    <cfRule type="duplicateValues" dxfId="3582" priority="1772"/>
    <cfRule type="duplicateValues" dxfId="3581" priority="1773"/>
    <cfRule type="duplicateValues" dxfId="3580" priority="1774"/>
    <cfRule type="duplicateValues" dxfId="3579" priority="1775"/>
    <cfRule type="duplicateValues" dxfId="3578" priority="1776"/>
    <cfRule type="duplicateValues" dxfId="3577" priority="1777"/>
    <cfRule type="duplicateValues" dxfId="3576" priority="1778"/>
    <cfRule type="duplicateValues" dxfId="3575" priority="1779"/>
    <cfRule type="duplicateValues" dxfId="3574" priority="1780"/>
    <cfRule type="duplicateValues" dxfId="3573" priority="1781"/>
    <cfRule type="duplicateValues" dxfId="3572" priority="1782"/>
    <cfRule type="duplicateValues" dxfId="3571" priority="1783"/>
    <cfRule type="duplicateValues" dxfId="3570" priority="1784"/>
    <cfRule type="duplicateValues" dxfId="3569" priority="1785"/>
    <cfRule type="duplicateValues" dxfId="3568" priority="1786"/>
    <cfRule type="duplicateValues" dxfId="3567" priority="1787"/>
    <cfRule type="duplicateValues" dxfId="3566" priority="1788"/>
    <cfRule type="duplicateValues" dxfId="3565" priority="1789"/>
    <cfRule type="duplicateValues" dxfId="3564" priority="1790"/>
    <cfRule type="duplicateValues" dxfId="3563" priority="1791"/>
    <cfRule type="duplicateValues" dxfId="3562" priority="1792"/>
  </conditionalFormatting>
  <conditionalFormatting sqref="A161">
    <cfRule type="duplicateValues" dxfId="3539" priority="1749"/>
    <cfRule type="duplicateValues" dxfId="3538" priority="1750"/>
    <cfRule type="duplicateValues" dxfId="3537" priority="1751"/>
    <cfRule type="duplicateValues" dxfId="3536" priority="1752"/>
    <cfRule type="duplicateValues" dxfId="3535" priority="1753"/>
    <cfRule type="duplicateValues" dxfId="3534" priority="1754"/>
    <cfRule type="duplicateValues" dxfId="3533" priority="1755"/>
    <cfRule type="duplicateValues" dxfId="3532" priority="1756"/>
    <cfRule type="duplicateValues" dxfId="3531" priority="1757"/>
    <cfRule type="duplicateValues" dxfId="3530" priority="1758"/>
    <cfRule type="duplicateValues" dxfId="3529" priority="1759"/>
    <cfRule type="duplicateValues" dxfId="3528" priority="1760"/>
    <cfRule type="duplicateValues" dxfId="3527" priority="1761"/>
    <cfRule type="duplicateValues" dxfId="3526" priority="1762"/>
    <cfRule type="duplicateValues" dxfId="3525" priority="1763"/>
    <cfRule type="duplicateValues" dxfId="3524" priority="1764"/>
    <cfRule type="duplicateValues" dxfId="3523" priority="1765"/>
    <cfRule type="duplicateValues" dxfId="3522" priority="1766"/>
    <cfRule type="duplicateValues" dxfId="3521" priority="1767"/>
    <cfRule type="duplicateValues" dxfId="3520" priority="1768"/>
    <cfRule type="duplicateValues" dxfId="3519" priority="1769"/>
    <cfRule type="duplicateValues" dxfId="3518" priority="1770"/>
  </conditionalFormatting>
  <conditionalFormatting sqref="A162">
    <cfRule type="duplicateValues" dxfId="3495" priority="1728"/>
    <cfRule type="duplicateValues" dxfId="3494" priority="1729"/>
    <cfRule type="duplicateValues" dxfId="3493" priority="1730"/>
    <cfRule type="duplicateValues" dxfId="3492" priority="1731"/>
    <cfRule type="duplicateValues" dxfId="3491" priority="1732"/>
    <cfRule type="duplicateValues" dxfId="3490" priority="1733"/>
    <cfRule type="duplicateValues" dxfId="3489" priority="1734"/>
    <cfRule type="duplicateValues" dxfId="3488" priority="1735"/>
    <cfRule type="duplicateValues" dxfId="3487" priority="1736"/>
    <cfRule type="duplicateValues" dxfId="3486" priority="1737"/>
    <cfRule type="duplicateValues" dxfId="3485" priority="1738"/>
    <cfRule type="duplicateValues" dxfId="3484" priority="1739"/>
    <cfRule type="duplicateValues" dxfId="3483" priority="1740"/>
    <cfRule type="duplicateValues" dxfId="3482" priority="1741"/>
    <cfRule type="duplicateValues" dxfId="3481" priority="1742"/>
    <cfRule type="duplicateValues" dxfId="3480" priority="1743"/>
    <cfRule type="duplicateValues" dxfId="3479" priority="1744"/>
    <cfRule type="duplicateValues" dxfId="3478" priority="1745"/>
    <cfRule type="duplicateValues" dxfId="3477" priority="1746"/>
    <cfRule type="duplicateValues" dxfId="3476" priority="1747"/>
    <cfRule type="duplicateValues" dxfId="3475" priority="1748"/>
  </conditionalFormatting>
  <conditionalFormatting sqref="A163">
    <cfRule type="duplicateValues" dxfId="3453" priority="1707"/>
    <cfRule type="duplicateValues" dxfId="3452" priority="1708"/>
    <cfRule type="duplicateValues" dxfId="3451" priority="1709"/>
    <cfRule type="duplicateValues" dxfId="3450" priority="1710"/>
    <cfRule type="duplicateValues" dxfId="3449" priority="1711"/>
    <cfRule type="duplicateValues" dxfId="3448" priority="1712"/>
    <cfRule type="duplicateValues" dxfId="3447" priority="1713"/>
    <cfRule type="duplicateValues" dxfId="3446" priority="1714"/>
    <cfRule type="duplicateValues" dxfId="3445" priority="1715"/>
    <cfRule type="duplicateValues" dxfId="3444" priority="1716"/>
    <cfRule type="duplicateValues" dxfId="3443" priority="1717"/>
    <cfRule type="duplicateValues" dxfId="3442" priority="1718"/>
    <cfRule type="duplicateValues" dxfId="3441" priority="1719"/>
    <cfRule type="duplicateValues" dxfId="3440" priority="1720"/>
    <cfRule type="duplicateValues" dxfId="3439" priority="1721"/>
    <cfRule type="duplicateValues" dxfId="3438" priority="1722"/>
    <cfRule type="duplicateValues" dxfId="3437" priority="1723"/>
    <cfRule type="duplicateValues" dxfId="3436" priority="1724"/>
    <cfRule type="duplicateValues" dxfId="3435" priority="1725"/>
    <cfRule type="duplicateValues" dxfId="3434" priority="1726"/>
    <cfRule type="duplicateValues" dxfId="3433" priority="1727"/>
  </conditionalFormatting>
  <conditionalFormatting sqref="A164">
    <cfRule type="duplicateValues" dxfId="3411" priority="1684"/>
    <cfRule type="duplicateValues" dxfId="3410" priority="1685"/>
    <cfRule type="duplicateValues" dxfId="3409" priority="1686"/>
    <cfRule type="duplicateValues" dxfId="3408" priority="1687"/>
    <cfRule type="duplicateValues" dxfId="3407" priority="1688"/>
    <cfRule type="duplicateValues" dxfId="3406" priority="1689"/>
    <cfRule type="duplicateValues" dxfId="3405" priority="1690"/>
    <cfRule type="duplicateValues" dxfId="3404" priority="1691"/>
    <cfRule type="duplicateValues" dxfId="3403" priority="1692"/>
    <cfRule type="duplicateValues" dxfId="3402" priority="1693"/>
    <cfRule type="duplicateValues" dxfId="3401" priority="1694"/>
    <cfRule type="duplicateValues" dxfId="3400" priority="1695"/>
    <cfRule type="duplicateValues" dxfId="3399" priority="1696"/>
    <cfRule type="duplicateValues" dxfId="3398" priority="1697"/>
    <cfRule type="duplicateValues" dxfId="3397" priority="1698"/>
    <cfRule type="duplicateValues" dxfId="3396" priority="1699"/>
    <cfRule type="duplicateValues" dxfId="3395" priority="1700"/>
    <cfRule type="duplicateValues" dxfId="3394" priority="1701"/>
    <cfRule type="duplicateValues" dxfId="3393" priority="1702"/>
    <cfRule type="duplicateValues" dxfId="3392" priority="1703"/>
    <cfRule type="duplicateValues" dxfId="3391" priority="1704"/>
    <cfRule type="duplicateValues" dxfId="3390" priority="1705"/>
    <cfRule type="duplicateValues" dxfId="3389" priority="1706"/>
  </conditionalFormatting>
  <conditionalFormatting sqref="A165">
    <cfRule type="duplicateValues" dxfId="3365" priority="1662"/>
    <cfRule type="duplicateValues" dxfId="3364" priority="1663"/>
    <cfRule type="duplicateValues" dxfId="3363" priority="1664"/>
    <cfRule type="duplicateValues" dxfId="3362" priority="1665"/>
    <cfRule type="duplicateValues" dxfId="3361" priority="1666"/>
    <cfRule type="duplicateValues" dxfId="3360" priority="1667"/>
    <cfRule type="duplicateValues" dxfId="3359" priority="1668"/>
    <cfRule type="duplicateValues" dxfId="3358" priority="1669"/>
    <cfRule type="duplicateValues" dxfId="3357" priority="1670"/>
    <cfRule type="duplicateValues" dxfId="3356" priority="1671"/>
    <cfRule type="duplicateValues" dxfId="3355" priority="1672"/>
    <cfRule type="duplicateValues" dxfId="3354" priority="1673"/>
    <cfRule type="duplicateValues" dxfId="3353" priority="1674"/>
    <cfRule type="duplicateValues" dxfId="3352" priority="1675"/>
    <cfRule type="duplicateValues" dxfId="3351" priority="1676"/>
    <cfRule type="duplicateValues" dxfId="3350" priority="1677"/>
    <cfRule type="duplicateValues" dxfId="3349" priority="1678"/>
    <cfRule type="duplicateValues" dxfId="3348" priority="1679"/>
    <cfRule type="duplicateValues" dxfId="3347" priority="1680"/>
    <cfRule type="duplicateValues" dxfId="3346" priority="1681"/>
    <cfRule type="duplicateValues" dxfId="3345" priority="1682"/>
    <cfRule type="duplicateValues" dxfId="3344" priority="1683"/>
  </conditionalFormatting>
  <conditionalFormatting sqref="A166">
    <cfRule type="duplicateValues" dxfId="3321" priority="1640"/>
    <cfRule type="duplicateValues" dxfId="3320" priority="1641"/>
    <cfRule type="duplicateValues" dxfId="3319" priority="1642"/>
    <cfRule type="duplicateValues" dxfId="3318" priority="1643"/>
    <cfRule type="duplicateValues" dxfId="3317" priority="1644"/>
    <cfRule type="duplicateValues" dxfId="3316" priority="1645"/>
    <cfRule type="duplicateValues" dxfId="3315" priority="1646"/>
    <cfRule type="duplicateValues" dxfId="3314" priority="1647"/>
    <cfRule type="duplicateValues" dxfId="3313" priority="1648"/>
    <cfRule type="duplicateValues" dxfId="3312" priority="1649"/>
    <cfRule type="duplicateValues" dxfId="3311" priority="1650"/>
    <cfRule type="duplicateValues" dxfId="3310" priority="1651"/>
    <cfRule type="duplicateValues" dxfId="3309" priority="1652"/>
    <cfRule type="duplicateValues" dxfId="3308" priority="1653"/>
    <cfRule type="duplicateValues" dxfId="3307" priority="1654"/>
    <cfRule type="duplicateValues" dxfId="3306" priority="1655"/>
    <cfRule type="duplicateValues" dxfId="3305" priority="1656"/>
    <cfRule type="duplicateValues" dxfId="3304" priority="1657"/>
    <cfRule type="duplicateValues" dxfId="3303" priority="1658"/>
    <cfRule type="duplicateValues" dxfId="3302" priority="1659"/>
    <cfRule type="duplicateValues" dxfId="3301" priority="1660"/>
    <cfRule type="duplicateValues" dxfId="3300" priority="1661"/>
  </conditionalFormatting>
  <conditionalFormatting sqref="A167">
    <cfRule type="duplicateValues" dxfId="3277" priority="1619"/>
    <cfRule type="duplicateValues" dxfId="3276" priority="1620"/>
    <cfRule type="duplicateValues" dxfId="3275" priority="1621"/>
    <cfRule type="duplicateValues" dxfId="3274" priority="1622"/>
    <cfRule type="duplicateValues" dxfId="3273" priority="1623"/>
    <cfRule type="duplicateValues" dxfId="3272" priority="1624"/>
    <cfRule type="duplicateValues" dxfId="3271" priority="1625"/>
    <cfRule type="duplicateValues" dxfId="3270" priority="1626"/>
    <cfRule type="duplicateValues" dxfId="3269" priority="1627"/>
    <cfRule type="duplicateValues" dxfId="3268" priority="1628"/>
    <cfRule type="duplicateValues" dxfId="3267" priority="1629"/>
    <cfRule type="duplicateValues" dxfId="3266" priority="1630"/>
    <cfRule type="duplicateValues" dxfId="3265" priority="1631"/>
    <cfRule type="duplicateValues" dxfId="3264" priority="1632"/>
    <cfRule type="duplicateValues" dxfId="3263" priority="1633"/>
    <cfRule type="duplicateValues" dxfId="3262" priority="1634"/>
    <cfRule type="duplicateValues" dxfId="3261" priority="1635"/>
    <cfRule type="duplicateValues" dxfId="3260" priority="1636"/>
    <cfRule type="duplicateValues" dxfId="3259" priority="1637"/>
    <cfRule type="duplicateValues" dxfId="3258" priority="1638"/>
    <cfRule type="duplicateValues" dxfId="3257" priority="1639"/>
  </conditionalFormatting>
  <conditionalFormatting sqref="A168">
    <cfRule type="duplicateValues" dxfId="3235" priority="1598"/>
    <cfRule type="duplicateValues" dxfId="3234" priority="1599"/>
    <cfRule type="duplicateValues" dxfId="3233" priority="1600"/>
    <cfRule type="duplicateValues" dxfId="3232" priority="1601"/>
    <cfRule type="duplicateValues" dxfId="3231" priority="1602"/>
    <cfRule type="duplicateValues" dxfId="3230" priority="1603"/>
    <cfRule type="duplicateValues" dxfId="3229" priority="1604"/>
    <cfRule type="duplicateValues" dxfId="3228" priority="1605"/>
    <cfRule type="duplicateValues" dxfId="3227" priority="1606"/>
    <cfRule type="duplicateValues" dxfId="3226" priority="1607"/>
    <cfRule type="duplicateValues" dxfId="3225" priority="1608"/>
    <cfRule type="duplicateValues" dxfId="3224" priority="1609"/>
    <cfRule type="duplicateValues" dxfId="3223" priority="1610"/>
    <cfRule type="duplicateValues" dxfId="3222" priority="1611"/>
    <cfRule type="duplicateValues" dxfId="3221" priority="1612"/>
    <cfRule type="duplicateValues" dxfId="3220" priority="1613"/>
    <cfRule type="duplicateValues" dxfId="3219" priority="1614"/>
    <cfRule type="duplicateValues" dxfId="3218" priority="1615"/>
    <cfRule type="duplicateValues" dxfId="3217" priority="1616"/>
    <cfRule type="duplicateValues" dxfId="3216" priority="1617"/>
    <cfRule type="duplicateValues" dxfId="3215" priority="1618"/>
  </conditionalFormatting>
  <conditionalFormatting sqref="A169">
    <cfRule type="duplicateValues" dxfId="3193" priority="1575"/>
    <cfRule type="duplicateValues" dxfId="3192" priority="1576"/>
    <cfRule type="duplicateValues" dxfId="3191" priority="1577"/>
    <cfRule type="duplicateValues" dxfId="3190" priority="1578"/>
    <cfRule type="duplicateValues" dxfId="3189" priority="1579"/>
    <cfRule type="duplicateValues" dxfId="3188" priority="1580"/>
    <cfRule type="duplicateValues" dxfId="3187" priority="1581"/>
    <cfRule type="duplicateValues" dxfId="3186" priority="1582"/>
    <cfRule type="duplicateValues" dxfId="3185" priority="1583"/>
    <cfRule type="duplicateValues" dxfId="3184" priority="1584"/>
    <cfRule type="duplicateValues" dxfId="3183" priority="1585"/>
    <cfRule type="duplicateValues" dxfId="3182" priority="1586"/>
    <cfRule type="duplicateValues" dxfId="3181" priority="1587"/>
    <cfRule type="duplicateValues" dxfId="3180" priority="1588"/>
    <cfRule type="duplicateValues" dxfId="3179" priority="1589"/>
    <cfRule type="duplicateValues" dxfId="3178" priority="1590"/>
    <cfRule type="duplicateValues" dxfId="3177" priority="1591"/>
    <cfRule type="duplicateValues" dxfId="3176" priority="1592"/>
    <cfRule type="duplicateValues" dxfId="3175" priority="1593"/>
    <cfRule type="duplicateValues" dxfId="3174" priority="1594"/>
    <cfRule type="duplicateValues" dxfId="3173" priority="1595"/>
    <cfRule type="duplicateValues" dxfId="3172" priority="1596"/>
    <cfRule type="duplicateValues" dxfId="3171" priority="1597"/>
  </conditionalFormatting>
  <conditionalFormatting sqref="A170">
    <cfRule type="duplicateValues" dxfId="3147" priority="1553"/>
    <cfRule type="duplicateValues" dxfId="3146" priority="1554"/>
    <cfRule type="duplicateValues" dxfId="3145" priority="1555"/>
    <cfRule type="duplicateValues" dxfId="3144" priority="1556"/>
    <cfRule type="duplicateValues" dxfId="3143" priority="1557"/>
    <cfRule type="duplicateValues" dxfId="3142" priority="1558"/>
    <cfRule type="duplicateValues" dxfId="3141" priority="1559"/>
    <cfRule type="duplicateValues" dxfId="3140" priority="1560"/>
    <cfRule type="duplicateValues" dxfId="3139" priority="1561"/>
    <cfRule type="duplicateValues" dxfId="3138" priority="1562"/>
    <cfRule type="duplicateValues" dxfId="3137" priority="1563"/>
    <cfRule type="duplicateValues" dxfId="3136" priority="1564"/>
    <cfRule type="duplicateValues" dxfId="3135" priority="1565"/>
    <cfRule type="duplicateValues" dxfId="3134" priority="1566"/>
    <cfRule type="duplicateValues" dxfId="3133" priority="1567"/>
    <cfRule type="duplicateValues" dxfId="3132" priority="1568"/>
    <cfRule type="duplicateValues" dxfId="3131" priority="1569"/>
    <cfRule type="duplicateValues" dxfId="3130" priority="1570"/>
    <cfRule type="duplicateValues" dxfId="3129" priority="1571"/>
    <cfRule type="duplicateValues" dxfId="3128" priority="1572"/>
    <cfRule type="duplicateValues" dxfId="3127" priority="1573"/>
    <cfRule type="duplicateValues" dxfId="3126" priority="1574"/>
  </conditionalFormatting>
  <conditionalFormatting sqref="A171">
    <cfRule type="duplicateValues" dxfId="3103" priority="1531"/>
    <cfRule type="duplicateValues" dxfId="3102" priority="1532"/>
    <cfRule type="duplicateValues" dxfId="3101" priority="1533"/>
    <cfRule type="duplicateValues" dxfId="3100" priority="1534"/>
    <cfRule type="duplicateValues" dxfId="3099" priority="1535"/>
    <cfRule type="duplicateValues" dxfId="3098" priority="1536"/>
    <cfRule type="duplicateValues" dxfId="3097" priority="1537"/>
    <cfRule type="duplicateValues" dxfId="3096" priority="1538"/>
    <cfRule type="duplicateValues" dxfId="3095" priority="1539"/>
    <cfRule type="duplicateValues" dxfId="3094" priority="1540"/>
    <cfRule type="duplicateValues" dxfId="3093" priority="1541"/>
    <cfRule type="duplicateValues" dxfId="3092" priority="1542"/>
    <cfRule type="duplicateValues" dxfId="3091" priority="1543"/>
    <cfRule type="duplicateValues" dxfId="3090" priority="1544"/>
    <cfRule type="duplicateValues" dxfId="3089" priority="1545"/>
    <cfRule type="duplicateValues" dxfId="3088" priority="1546"/>
    <cfRule type="duplicateValues" dxfId="3087" priority="1547"/>
    <cfRule type="duplicateValues" dxfId="3086" priority="1548"/>
    <cfRule type="duplicateValues" dxfId="3085" priority="1549"/>
    <cfRule type="duplicateValues" dxfId="3084" priority="1550"/>
    <cfRule type="duplicateValues" dxfId="3083" priority="1551"/>
    <cfRule type="duplicateValues" dxfId="3082" priority="1552"/>
  </conditionalFormatting>
  <conditionalFormatting sqref="A172">
    <cfRule type="duplicateValues" dxfId="3059" priority="1510"/>
    <cfRule type="duplicateValues" dxfId="3058" priority="1511"/>
    <cfRule type="duplicateValues" dxfId="3057" priority="1512"/>
    <cfRule type="duplicateValues" dxfId="3056" priority="1513"/>
    <cfRule type="duplicateValues" dxfId="3055" priority="1514"/>
    <cfRule type="duplicateValues" dxfId="3054" priority="1515"/>
    <cfRule type="duplicateValues" dxfId="3053" priority="1516"/>
    <cfRule type="duplicateValues" dxfId="3052" priority="1517"/>
    <cfRule type="duplicateValues" dxfId="3051" priority="1518"/>
    <cfRule type="duplicateValues" dxfId="3050" priority="1519"/>
    <cfRule type="duplicateValues" dxfId="3049" priority="1520"/>
    <cfRule type="duplicateValues" dxfId="3048" priority="1521"/>
    <cfRule type="duplicateValues" dxfId="3047" priority="1522"/>
    <cfRule type="duplicateValues" dxfId="3046" priority="1523"/>
    <cfRule type="duplicateValues" dxfId="3045" priority="1524"/>
    <cfRule type="duplicateValues" dxfId="3044" priority="1525"/>
    <cfRule type="duplicateValues" dxfId="3043" priority="1526"/>
    <cfRule type="duplicateValues" dxfId="3042" priority="1527"/>
    <cfRule type="duplicateValues" dxfId="3041" priority="1528"/>
    <cfRule type="duplicateValues" dxfId="3040" priority="1529"/>
    <cfRule type="duplicateValues" dxfId="3039" priority="1530"/>
  </conditionalFormatting>
  <conditionalFormatting sqref="A173">
    <cfRule type="duplicateValues" dxfId="3017" priority="1489"/>
    <cfRule type="duplicateValues" dxfId="3016" priority="1490"/>
    <cfRule type="duplicateValues" dxfId="3015" priority="1491"/>
    <cfRule type="duplicateValues" dxfId="3014" priority="1492"/>
    <cfRule type="duplicateValues" dxfId="3013" priority="1493"/>
    <cfRule type="duplicateValues" dxfId="3012" priority="1494"/>
    <cfRule type="duplicateValues" dxfId="3011" priority="1495"/>
    <cfRule type="duplicateValues" dxfId="3010" priority="1496"/>
    <cfRule type="duplicateValues" dxfId="3009" priority="1497"/>
    <cfRule type="duplicateValues" dxfId="3008" priority="1498"/>
    <cfRule type="duplicateValues" dxfId="3007" priority="1499"/>
    <cfRule type="duplicateValues" dxfId="3006" priority="1500"/>
    <cfRule type="duplicateValues" dxfId="3005" priority="1501"/>
    <cfRule type="duplicateValues" dxfId="3004" priority="1502"/>
    <cfRule type="duplicateValues" dxfId="3003" priority="1503"/>
    <cfRule type="duplicateValues" dxfId="3002" priority="1504"/>
    <cfRule type="duplicateValues" dxfId="3001" priority="1505"/>
    <cfRule type="duplicateValues" dxfId="3000" priority="1506"/>
    <cfRule type="duplicateValues" dxfId="2999" priority="1507"/>
    <cfRule type="duplicateValues" dxfId="2998" priority="1508"/>
    <cfRule type="duplicateValues" dxfId="2997" priority="1509"/>
  </conditionalFormatting>
  <conditionalFormatting sqref="A174">
    <cfRule type="duplicateValues" dxfId="2975" priority="1466"/>
    <cfRule type="duplicateValues" dxfId="2974" priority="1467"/>
    <cfRule type="duplicateValues" dxfId="2973" priority="1468"/>
    <cfRule type="duplicateValues" dxfId="2972" priority="1469"/>
    <cfRule type="duplicateValues" dxfId="2971" priority="1470"/>
    <cfRule type="duplicateValues" dxfId="2970" priority="1471"/>
    <cfRule type="duplicateValues" dxfId="2969" priority="1472"/>
    <cfRule type="duplicateValues" dxfId="2968" priority="1473"/>
    <cfRule type="duplicateValues" dxfId="2967" priority="1474"/>
    <cfRule type="duplicateValues" dxfId="2966" priority="1475"/>
    <cfRule type="duplicateValues" dxfId="2965" priority="1476"/>
    <cfRule type="duplicateValues" dxfId="2964" priority="1477"/>
    <cfRule type="duplicateValues" dxfId="2963" priority="1478"/>
    <cfRule type="duplicateValues" dxfId="2962" priority="1479"/>
    <cfRule type="duplicateValues" dxfId="2961" priority="1480"/>
    <cfRule type="duplicateValues" dxfId="2960" priority="1481"/>
    <cfRule type="duplicateValues" dxfId="2959" priority="1482"/>
    <cfRule type="duplicateValues" dxfId="2958" priority="1483"/>
    <cfRule type="duplicateValues" dxfId="2957" priority="1484"/>
    <cfRule type="duplicateValues" dxfId="2956" priority="1485"/>
    <cfRule type="duplicateValues" dxfId="2955" priority="1486"/>
    <cfRule type="duplicateValues" dxfId="2954" priority="1487"/>
    <cfRule type="duplicateValues" dxfId="2953" priority="1488"/>
  </conditionalFormatting>
  <conditionalFormatting sqref="A175">
    <cfRule type="duplicateValues" dxfId="2929" priority="1444"/>
    <cfRule type="duplicateValues" dxfId="2928" priority="1445"/>
    <cfRule type="duplicateValues" dxfId="2927" priority="1446"/>
    <cfRule type="duplicateValues" dxfId="2926" priority="1447"/>
    <cfRule type="duplicateValues" dxfId="2925" priority="1448"/>
    <cfRule type="duplicateValues" dxfId="2924" priority="1449"/>
    <cfRule type="duplicateValues" dxfId="2923" priority="1450"/>
    <cfRule type="duplicateValues" dxfId="2922" priority="1451"/>
    <cfRule type="duplicateValues" dxfId="2921" priority="1452"/>
    <cfRule type="duplicateValues" dxfId="2920" priority="1453"/>
    <cfRule type="duplicateValues" dxfId="2919" priority="1454"/>
    <cfRule type="duplicateValues" dxfId="2918" priority="1455"/>
    <cfRule type="duplicateValues" dxfId="2917" priority="1456"/>
    <cfRule type="duplicateValues" dxfId="2916" priority="1457"/>
    <cfRule type="duplicateValues" dxfId="2915" priority="1458"/>
    <cfRule type="duplicateValues" dxfId="2914" priority="1459"/>
    <cfRule type="duplicateValues" dxfId="2913" priority="1460"/>
    <cfRule type="duplicateValues" dxfId="2912" priority="1461"/>
    <cfRule type="duplicateValues" dxfId="2911" priority="1462"/>
    <cfRule type="duplicateValues" dxfId="2910" priority="1463"/>
    <cfRule type="duplicateValues" dxfId="2909" priority="1464"/>
    <cfRule type="duplicateValues" dxfId="2908" priority="1465"/>
  </conditionalFormatting>
  <conditionalFormatting sqref="A176">
    <cfRule type="duplicateValues" dxfId="2885" priority="1422"/>
    <cfRule type="duplicateValues" dxfId="2884" priority="1423"/>
    <cfRule type="duplicateValues" dxfId="2883" priority="1424"/>
    <cfRule type="duplicateValues" dxfId="2882" priority="1425"/>
    <cfRule type="duplicateValues" dxfId="2881" priority="1426"/>
    <cfRule type="duplicateValues" dxfId="2880" priority="1427"/>
    <cfRule type="duplicateValues" dxfId="2879" priority="1428"/>
    <cfRule type="duplicateValues" dxfId="2878" priority="1429"/>
    <cfRule type="duplicateValues" dxfId="2877" priority="1430"/>
    <cfRule type="duplicateValues" dxfId="2876" priority="1431"/>
    <cfRule type="duplicateValues" dxfId="2875" priority="1432"/>
    <cfRule type="duplicateValues" dxfId="2874" priority="1433"/>
    <cfRule type="duplicateValues" dxfId="2873" priority="1434"/>
    <cfRule type="duplicateValues" dxfId="2872" priority="1435"/>
    <cfRule type="duplicateValues" dxfId="2871" priority="1436"/>
    <cfRule type="duplicateValues" dxfId="2870" priority="1437"/>
    <cfRule type="duplicateValues" dxfId="2869" priority="1438"/>
    <cfRule type="duplicateValues" dxfId="2868" priority="1439"/>
    <cfRule type="duplicateValues" dxfId="2867" priority="1440"/>
    <cfRule type="duplicateValues" dxfId="2866" priority="1441"/>
    <cfRule type="duplicateValues" dxfId="2865" priority="1442"/>
    <cfRule type="duplicateValues" dxfId="2864" priority="1443"/>
  </conditionalFormatting>
  <conditionalFormatting sqref="A177">
    <cfRule type="duplicateValues" dxfId="2841" priority="1401"/>
    <cfRule type="duplicateValues" dxfId="2840" priority="1402"/>
    <cfRule type="duplicateValues" dxfId="2839" priority="1403"/>
    <cfRule type="duplicateValues" dxfId="2838" priority="1404"/>
    <cfRule type="duplicateValues" dxfId="2837" priority="1405"/>
    <cfRule type="duplicateValues" dxfId="2836" priority="1406"/>
    <cfRule type="duplicateValues" dxfId="2835" priority="1407"/>
    <cfRule type="duplicateValues" dxfId="2834" priority="1408"/>
    <cfRule type="duplicateValues" dxfId="2833" priority="1409"/>
    <cfRule type="duplicateValues" dxfId="2832" priority="1410"/>
    <cfRule type="duplicateValues" dxfId="2831" priority="1411"/>
    <cfRule type="duplicateValues" dxfId="2830" priority="1412"/>
    <cfRule type="duplicateValues" dxfId="2829" priority="1413"/>
    <cfRule type="duplicateValues" dxfId="2828" priority="1414"/>
    <cfRule type="duplicateValues" dxfId="2827" priority="1415"/>
    <cfRule type="duplicateValues" dxfId="2826" priority="1416"/>
    <cfRule type="duplicateValues" dxfId="2825" priority="1417"/>
    <cfRule type="duplicateValues" dxfId="2824" priority="1418"/>
    <cfRule type="duplicateValues" dxfId="2823" priority="1419"/>
    <cfRule type="duplicateValues" dxfId="2822" priority="1420"/>
    <cfRule type="duplicateValues" dxfId="2821" priority="1421"/>
  </conditionalFormatting>
  <conditionalFormatting sqref="A178">
    <cfRule type="duplicateValues" dxfId="2799" priority="1380"/>
    <cfRule type="duplicateValues" dxfId="2798" priority="1381"/>
    <cfRule type="duplicateValues" dxfId="2797" priority="1382"/>
    <cfRule type="duplicateValues" dxfId="2796" priority="1383"/>
    <cfRule type="duplicateValues" dxfId="2795" priority="1384"/>
    <cfRule type="duplicateValues" dxfId="2794" priority="1385"/>
    <cfRule type="duplicateValues" dxfId="2793" priority="1386"/>
    <cfRule type="duplicateValues" dxfId="2792" priority="1387"/>
    <cfRule type="duplicateValues" dxfId="2791" priority="1388"/>
    <cfRule type="duplicateValues" dxfId="2790" priority="1389"/>
    <cfRule type="duplicateValues" dxfId="2789" priority="1390"/>
    <cfRule type="duplicateValues" dxfId="2788" priority="1391"/>
    <cfRule type="duplicateValues" dxfId="2787" priority="1392"/>
    <cfRule type="duplicateValues" dxfId="2786" priority="1393"/>
    <cfRule type="duplicateValues" dxfId="2785" priority="1394"/>
    <cfRule type="duplicateValues" dxfId="2784" priority="1395"/>
    <cfRule type="duplicateValues" dxfId="2783" priority="1396"/>
    <cfRule type="duplicateValues" dxfId="2782" priority="1397"/>
    <cfRule type="duplicateValues" dxfId="2781" priority="1398"/>
    <cfRule type="duplicateValues" dxfId="2780" priority="1399"/>
    <cfRule type="duplicateValues" dxfId="2779" priority="1400"/>
  </conditionalFormatting>
  <conditionalFormatting sqref="A179">
    <cfRule type="duplicateValues" dxfId="2757" priority="1357"/>
    <cfRule type="duplicateValues" dxfId="2756" priority="1358"/>
    <cfRule type="duplicateValues" dxfId="2755" priority="1359"/>
    <cfRule type="duplicateValues" dxfId="2754" priority="1360"/>
    <cfRule type="duplicateValues" dxfId="2753" priority="1361"/>
    <cfRule type="duplicateValues" dxfId="2752" priority="1362"/>
    <cfRule type="duplicateValues" dxfId="2751" priority="1363"/>
    <cfRule type="duplicateValues" dxfId="2750" priority="1364"/>
    <cfRule type="duplicateValues" dxfId="2749" priority="1365"/>
    <cfRule type="duplicateValues" dxfId="2748" priority="1366"/>
    <cfRule type="duplicateValues" dxfId="2747" priority="1367"/>
    <cfRule type="duplicateValues" dxfId="2746" priority="1368"/>
    <cfRule type="duplicateValues" dxfId="2745" priority="1369"/>
    <cfRule type="duplicateValues" dxfId="2744" priority="1370"/>
    <cfRule type="duplicateValues" dxfId="2743" priority="1371"/>
    <cfRule type="duplicateValues" dxfId="2742" priority="1372"/>
    <cfRule type="duplicateValues" dxfId="2741" priority="1373"/>
    <cfRule type="duplicateValues" dxfId="2740" priority="1374"/>
    <cfRule type="duplicateValues" dxfId="2739" priority="1375"/>
    <cfRule type="duplicateValues" dxfId="2738" priority="1376"/>
    <cfRule type="duplicateValues" dxfId="2737" priority="1377"/>
    <cfRule type="duplicateValues" dxfId="2736" priority="1378"/>
    <cfRule type="duplicateValues" dxfId="2735" priority="1379"/>
  </conditionalFormatting>
  <conditionalFormatting sqref="A180">
    <cfRule type="duplicateValues" dxfId="2711" priority="1335"/>
    <cfRule type="duplicateValues" dxfId="2710" priority="1336"/>
    <cfRule type="duplicateValues" dxfId="2709" priority="1337"/>
    <cfRule type="duplicateValues" dxfId="2708" priority="1338"/>
    <cfRule type="duplicateValues" dxfId="2707" priority="1339"/>
    <cfRule type="duplicateValues" dxfId="2706" priority="1340"/>
    <cfRule type="duplicateValues" dxfId="2705" priority="1341"/>
    <cfRule type="duplicateValues" dxfId="2704" priority="1342"/>
    <cfRule type="duplicateValues" dxfId="2703" priority="1343"/>
    <cfRule type="duplicateValues" dxfId="2702" priority="1344"/>
    <cfRule type="duplicateValues" dxfId="2701" priority="1345"/>
    <cfRule type="duplicateValues" dxfId="2700" priority="1346"/>
    <cfRule type="duplicateValues" dxfId="2699" priority="1347"/>
    <cfRule type="duplicateValues" dxfId="2698" priority="1348"/>
    <cfRule type="duplicateValues" dxfId="2697" priority="1349"/>
    <cfRule type="duplicateValues" dxfId="2696" priority="1350"/>
    <cfRule type="duplicateValues" dxfId="2695" priority="1351"/>
    <cfRule type="duplicateValues" dxfId="2694" priority="1352"/>
    <cfRule type="duplicateValues" dxfId="2693" priority="1353"/>
    <cfRule type="duplicateValues" dxfId="2692" priority="1354"/>
    <cfRule type="duplicateValues" dxfId="2691" priority="1355"/>
    <cfRule type="duplicateValues" dxfId="2690" priority="1356"/>
  </conditionalFormatting>
  <conditionalFormatting sqref="A181">
    <cfRule type="duplicateValues" dxfId="2667" priority="1313"/>
    <cfRule type="duplicateValues" dxfId="2666" priority="1314"/>
    <cfRule type="duplicateValues" dxfId="2665" priority="1315"/>
    <cfRule type="duplicateValues" dxfId="2664" priority="1316"/>
    <cfRule type="duplicateValues" dxfId="2663" priority="1317"/>
    <cfRule type="duplicateValues" dxfId="2662" priority="1318"/>
    <cfRule type="duplicateValues" dxfId="2661" priority="1319"/>
    <cfRule type="duplicateValues" dxfId="2660" priority="1320"/>
    <cfRule type="duplicateValues" dxfId="2659" priority="1321"/>
    <cfRule type="duplicateValues" dxfId="2658" priority="1322"/>
    <cfRule type="duplicateValues" dxfId="2657" priority="1323"/>
    <cfRule type="duplicateValues" dxfId="2656" priority="1324"/>
    <cfRule type="duplicateValues" dxfId="2655" priority="1325"/>
    <cfRule type="duplicateValues" dxfId="2654" priority="1326"/>
    <cfRule type="duplicateValues" dxfId="2653" priority="1327"/>
    <cfRule type="duplicateValues" dxfId="2652" priority="1328"/>
    <cfRule type="duplicateValues" dxfId="2651" priority="1329"/>
    <cfRule type="duplicateValues" dxfId="2650" priority="1330"/>
    <cfRule type="duplicateValues" dxfId="2649" priority="1331"/>
    <cfRule type="duplicateValues" dxfId="2648" priority="1332"/>
    <cfRule type="duplicateValues" dxfId="2647" priority="1333"/>
    <cfRule type="duplicateValues" dxfId="2646" priority="1334"/>
  </conditionalFormatting>
  <conditionalFormatting sqref="A182">
    <cfRule type="duplicateValues" dxfId="2623" priority="1292"/>
    <cfRule type="duplicateValues" dxfId="2622" priority="1293"/>
    <cfRule type="duplicateValues" dxfId="2621" priority="1294"/>
    <cfRule type="duplicateValues" dxfId="2620" priority="1295"/>
    <cfRule type="duplicateValues" dxfId="2619" priority="1296"/>
    <cfRule type="duplicateValues" dxfId="2618" priority="1297"/>
    <cfRule type="duplicateValues" dxfId="2617" priority="1298"/>
    <cfRule type="duplicateValues" dxfId="2616" priority="1299"/>
    <cfRule type="duplicateValues" dxfId="2615" priority="1300"/>
    <cfRule type="duplicateValues" dxfId="2614" priority="1301"/>
    <cfRule type="duplicateValues" dxfId="2613" priority="1302"/>
    <cfRule type="duplicateValues" dxfId="2612" priority="1303"/>
    <cfRule type="duplicateValues" dxfId="2611" priority="1304"/>
    <cfRule type="duplicateValues" dxfId="2610" priority="1305"/>
    <cfRule type="duplicateValues" dxfId="2609" priority="1306"/>
    <cfRule type="duplicateValues" dxfId="2608" priority="1307"/>
    <cfRule type="duplicateValues" dxfId="2607" priority="1308"/>
    <cfRule type="duplicateValues" dxfId="2606" priority="1309"/>
    <cfRule type="duplicateValues" dxfId="2605" priority="1310"/>
    <cfRule type="duplicateValues" dxfId="2604" priority="1311"/>
    <cfRule type="duplicateValues" dxfId="2603" priority="1312"/>
  </conditionalFormatting>
  <conditionalFormatting sqref="A183">
    <cfRule type="duplicateValues" dxfId="2581" priority="1271"/>
    <cfRule type="duplicateValues" dxfId="2580" priority="1272"/>
    <cfRule type="duplicateValues" dxfId="2579" priority="1273"/>
    <cfRule type="duplicateValues" dxfId="2578" priority="1274"/>
    <cfRule type="duplicateValues" dxfId="2577" priority="1275"/>
    <cfRule type="duplicateValues" dxfId="2576" priority="1276"/>
    <cfRule type="duplicateValues" dxfId="2575" priority="1277"/>
    <cfRule type="duplicateValues" dxfId="2574" priority="1278"/>
    <cfRule type="duplicateValues" dxfId="2573" priority="1279"/>
    <cfRule type="duplicateValues" dxfId="2572" priority="1280"/>
    <cfRule type="duplicateValues" dxfId="2571" priority="1281"/>
    <cfRule type="duplicateValues" dxfId="2570" priority="1282"/>
    <cfRule type="duplicateValues" dxfId="2569" priority="1283"/>
    <cfRule type="duplicateValues" dxfId="2568" priority="1284"/>
    <cfRule type="duplicateValues" dxfId="2567" priority="1285"/>
    <cfRule type="duplicateValues" dxfId="2566" priority="1286"/>
    <cfRule type="duplicateValues" dxfId="2565" priority="1287"/>
    <cfRule type="duplicateValues" dxfId="2564" priority="1288"/>
    <cfRule type="duplicateValues" dxfId="2563" priority="1289"/>
    <cfRule type="duplicateValues" dxfId="2562" priority="1290"/>
    <cfRule type="duplicateValues" dxfId="2561" priority="1291"/>
  </conditionalFormatting>
  <conditionalFormatting sqref="A184">
    <cfRule type="duplicateValues" dxfId="2539" priority="1248"/>
    <cfRule type="duplicateValues" dxfId="2538" priority="1249"/>
    <cfRule type="duplicateValues" dxfId="2537" priority="1250"/>
    <cfRule type="duplicateValues" dxfId="2536" priority="1251"/>
    <cfRule type="duplicateValues" dxfId="2535" priority="1252"/>
    <cfRule type="duplicateValues" dxfId="2534" priority="1253"/>
    <cfRule type="duplicateValues" dxfId="2533" priority="1254"/>
    <cfRule type="duplicateValues" dxfId="2532" priority="1255"/>
    <cfRule type="duplicateValues" dxfId="2531" priority="1256"/>
    <cfRule type="duplicateValues" dxfId="2530" priority="1257"/>
    <cfRule type="duplicateValues" dxfId="2529" priority="1258"/>
    <cfRule type="duplicateValues" dxfId="2528" priority="1259"/>
    <cfRule type="duplicateValues" dxfId="2527" priority="1260"/>
    <cfRule type="duplicateValues" dxfId="2526" priority="1261"/>
    <cfRule type="duplicateValues" dxfId="2525" priority="1262"/>
    <cfRule type="duplicateValues" dxfId="2524" priority="1263"/>
    <cfRule type="duplicateValues" dxfId="2523" priority="1264"/>
    <cfRule type="duplicateValues" dxfId="2522" priority="1265"/>
    <cfRule type="duplicateValues" dxfId="2521" priority="1266"/>
    <cfRule type="duplicateValues" dxfId="2520" priority="1267"/>
    <cfRule type="duplicateValues" dxfId="2519" priority="1268"/>
    <cfRule type="duplicateValues" dxfId="2518" priority="1269"/>
    <cfRule type="duplicateValues" dxfId="2517" priority="1270"/>
  </conditionalFormatting>
  <conditionalFormatting sqref="A185">
    <cfRule type="duplicateValues" dxfId="2493" priority="1226"/>
    <cfRule type="duplicateValues" dxfId="2492" priority="1227"/>
    <cfRule type="duplicateValues" dxfId="2491" priority="1228"/>
    <cfRule type="duplicateValues" dxfId="2490" priority="1229"/>
    <cfRule type="duplicateValues" dxfId="2489" priority="1230"/>
    <cfRule type="duplicateValues" dxfId="2488" priority="1231"/>
    <cfRule type="duplicateValues" dxfId="2487" priority="1232"/>
    <cfRule type="duplicateValues" dxfId="2486" priority="1233"/>
    <cfRule type="duplicateValues" dxfId="2485" priority="1234"/>
    <cfRule type="duplicateValues" dxfId="2484" priority="1235"/>
    <cfRule type="duplicateValues" dxfId="2483" priority="1236"/>
    <cfRule type="duplicateValues" dxfId="2482" priority="1237"/>
    <cfRule type="duplicateValues" dxfId="2481" priority="1238"/>
    <cfRule type="duplicateValues" dxfId="2480" priority="1239"/>
    <cfRule type="duplicateValues" dxfId="2479" priority="1240"/>
    <cfRule type="duplicateValues" dxfId="2478" priority="1241"/>
    <cfRule type="duplicateValues" dxfId="2477" priority="1242"/>
    <cfRule type="duplicateValues" dxfId="2476" priority="1243"/>
    <cfRule type="duplicateValues" dxfId="2475" priority="1244"/>
    <cfRule type="duplicateValues" dxfId="2474" priority="1245"/>
    <cfRule type="duplicateValues" dxfId="2473" priority="1246"/>
    <cfRule type="duplicateValues" dxfId="2472" priority="1247"/>
  </conditionalFormatting>
  <conditionalFormatting sqref="A186">
    <cfRule type="duplicateValues" dxfId="2449" priority="1204"/>
    <cfRule type="duplicateValues" dxfId="2448" priority="1205"/>
    <cfRule type="duplicateValues" dxfId="2447" priority="1206"/>
    <cfRule type="duplicateValues" dxfId="2446" priority="1207"/>
    <cfRule type="duplicateValues" dxfId="2445" priority="1208"/>
    <cfRule type="duplicateValues" dxfId="2444" priority="1209"/>
    <cfRule type="duplicateValues" dxfId="2443" priority="1210"/>
    <cfRule type="duplicateValues" dxfId="2442" priority="1211"/>
    <cfRule type="duplicateValues" dxfId="2441" priority="1212"/>
    <cfRule type="duplicateValues" dxfId="2440" priority="1213"/>
    <cfRule type="duplicateValues" dxfId="2439" priority="1214"/>
    <cfRule type="duplicateValues" dxfId="2438" priority="1215"/>
    <cfRule type="duplicateValues" dxfId="2437" priority="1216"/>
    <cfRule type="duplicateValues" dxfId="2436" priority="1217"/>
    <cfRule type="duplicateValues" dxfId="2435" priority="1218"/>
    <cfRule type="duplicateValues" dxfId="2434" priority="1219"/>
    <cfRule type="duplicateValues" dxfId="2433" priority="1220"/>
    <cfRule type="duplicateValues" dxfId="2432" priority="1221"/>
    <cfRule type="duplicateValues" dxfId="2431" priority="1222"/>
    <cfRule type="duplicateValues" dxfId="2430" priority="1223"/>
    <cfRule type="duplicateValues" dxfId="2429" priority="1224"/>
    <cfRule type="duplicateValues" dxfId="2428" priority="1225"/>
  </conditionalFormatting>
  <conditionalFormatting sqref="A187">
    <cfRule type="duplicateValues" dxfId="2405" priority="1183"/>
    <cfRule type="duplicateValues" dxfId="2404" priority="1184"/>
    <cfRule type="duplicateValues" dxfId="2403" priority="1185"/>
    <cfRule type="duplicateValues" dxfId="2402" priority="1186"/>
    <cfRule type="duplicateValues" dxfId="2401" priority="1187"/>
    <cfRule type="duplicateValues" dxfId="2400" priority="1188"/>
    <cfRule type="duplicateValues" dxfId="2399" priority="1189"/>
    <cfRule type="duplicateValues" dxfId="2398" priority="1190"/>
    <cfRule type="duplicateValues" dxfId="2397" priority="1191"/>
    <cfRule type="duplicateValues" dxfId="2396" priority="1192"/>
    <cfRule type="duplicateValues" dxfId="2395" priority="1193"/>
    <cfRule type="duplicateValues" dxfId="2394" priority="1194"/>
    <cfRule type="duplicateValues" dxfId="2393" priority="1195"/>
    <cfRule type="duplicateValues" dxfId="2392" priority="1196"/>
    <cfRule type="duplicateValues" dxfId="2391" priority="1197"/>
    <cfRule type="duplicateValues" dxfId="2390" priority="1198"/>
    <cfRule type="duplicateValues" dxfId="2389" priority="1199"/>
    <cfRule type="duplicateValues" dxfId="2388" priority="1200"/>
    <cfRule type="duplicateValues" dxfId="2387" priority="1201"/>
    <cfRule type="duplicateValues" dxfId="2386" priority="1202"/>
    <cfRule type="duplicateValues" dxfId="2385" priority="1203"/>
  </conditionalFormatting>
  <conditionalFormatting sqref="A188">
    <cfRule type="duplicateValues" dxfId="2363" priority="1162"/>
    <cfRule type="duplicateValues" dxfId="2362" priority="1163"/>
    <cfRule type="duplicateValues" dxfId="2361" priority="1164"/>
    <cfRule type="duplicateValues" dxfId="2360" priority="1165"/>
    <cfRule type="duplicateValues" dxfId="2359" priority="1166"/>
    <cfRule type="duplicateValues" dxfId="2358" priority="1167"/>
    <cfRule type="duplicateValues" dxfId="2357" priority="1168"/>
    <cfRule type="duplicateValues" dxfId="2356" priority="1169"/>
    <cfRule type="duplicateValues" dxfId="2355" priority="1170"/>
    <cfRule type="duplicateValues" dxfId="2354" priority="1171"/>
    <cfRule type="duplicateValues" dxfId="2353" priority="1172"/>
    <cfRule type="duplicateValues" dxfId="2352" priority="1173"/>
    <cfRule type="duplicateValues" dxfId="2351" priority="1174"/>
    <cfRule type="duplicateValues" dxfId="2350" priority="1175"/>
    <cfRule type="duplicateValues" dxfId="2349" priority="1176"/>
    <cfRule type="duplicateValues" dxfId="2348" priority="1177"/>
    <cfRule type="duplicateValues" dxfId="2347" priority="1178"/>
    <cfRule type="duplicateValues" dxfId="2346" priority="1179"/>
    <cfRule type="duplicateValues" dxfId="2345" priority="1180"/>
    <cfRule type="duplicateValues" dxfId="2344" priority="1181"/>
    <cfRule type="duplicateValues" dxfId="2343" priority="1182"/>
  </conditionalFormatting>
  <conditionalFormatting sqref="A189">
    <cfRule type="duplicateValues" dxfId="2321" priority="1139"/>
    <cfRule type="duplicateValues" dxfId="2320" priority="1140"/>
    <cfRule type="duplicateValues" dxfId="2319" priority="1141"/>
    <cfRule type="duplicateValues" dxfId="2318" priority="1142"/>
    <cfRule type="duplicateValues" dxfId="2317" priority="1143"/>
    <cfRule type="duplicateValues" dxfId="2316" priority="1144"/>
    <cfRule type="duplicateValues" dxfId="2315" priority="1145"/>
    <cfRule type="duplicateValues" dxfId="2314" priority="1146"/>
    <cfRule type="duplicateValues" dxfId="2313" priority="1147"/>
    <cfRule type="duplicateValues" dxfId="2312" priority="1148"/>
    <cfRule type="duplicateValues" dxfId="2311" priority="1149"/>
    <cfRule type="duplicateValues" dxfId="2310" priority="1150"/>
    <cfRule type="duplicateValues" dxfId="2309" priority="1151"/>
    <cfRule type="duplicateValues" dxfId="2308" priority="1152"/>
    <cfRule type="duplicateValues" dxfId="2307" priority="1153"/>
    <cfRule type="duplicateValues" dxfId="2306" priority="1154"/>
    <cfRule type="duplicateValues" dxfId="2305" priority="1155"/>
    <cfRule type="duplicateValues" dxfId="2304" priority="1156"/>
    <cfRule type="duplicateValues" dxfId="2303" priority="1157"/>
    <cfRule type="duplicateValues" dxfId="2302" priority="1158"/>
    <cfRule type="duplicateValues" dxfId="2301" priority="1159"/>
    <cfRule type="duplicateValues" dxfId="2300" priority="1160"/>
    <cfRule type="duplicateValues" dxfId="2299" priority="1161"/>
  </conditionalFormatting>
  <conditionalFormatting sqref="A190">
    <cfRule type="duplicateValues" dxfId="2275" priority="1117"/>
    <cfRule type="duplicateValues" dxfId="2274" priority="1118"/>
    <cfRule type="duplicateValues" dxfId="2273" priority="1119"/>
    <cfRule type="duplicateValues" dxfId="2272" priority="1120"/>
    <cfRule type="duplicateValues" dxfId="2271" priority="1121"/>
    <cfRule type="duplicateValues" dxfId="2270" priority="1122"/>
    <cfRule type="duplicateValues" dxfId="2269" priority="1123"/>
    <cfRule type="duplicateValues" dxfId="2268" priority="1124"/>
    <cfRule type="duplicateValues" dxfId="2267" priority="1125"/>
    <cfRule type="duplicateValues" dxfId="2266" priority="1126"/>
    <cfRule type="duplicateValues" dxfId="2265" priority="1127"/>
    <cfRule type="duplicateValues" dxfId="2264" priority="1128"/>
    <cfRule type="duplicateValues" dxfId="2263" priority="1129"/>
    <cfRule type="duplicateValues" dxfId="2262" priority="1130"/>
    <cfRule type="duplicateValues" dxfId="2261" priority="1131"/>
    <cfRule type="duplicateValues" dxfId="2260" priority="1132"/>
    <cfRule type="duplicateValues" dxfId="2259" priority="1133"/>
    <cfRule type="duplicateValues" dxfId="2258" priority="1134"/>
    <cfRule type="duplicateValues" dxfId="2257" priority="1135"/>
    <cfRule type="duplicateValues" dxfId="2256" priority="1136"/>
    <cfRule type="duplicateValues" dxfId="2255" priority="1137"/>
    <cfRule type="duplicateValues" dxfId="2254" priority="1138"/>
  </conditionalFormatting>
  <conditionalFormatting sqref="A191">
    <cfRule type="duplicateValues" dxfId="2231" priority="1095"/>
    <cfRule type="duplicateValues" dxfId="2230" priority="1096"/>
    <cfRule type="duplicateValues" dxfId="2229" priority="1097"/>
    <cfRule type="duplicateValues" dxfId="2228" priority="1098"/>
    <cfRule type="duplicateValues" dxfId="2227" priority="1099"/>
    <cfRule type="duplicateValues" dxfId="2226" priority="1100"/>
    <cfRule type="duplicateValues" dxfId="2225" priority="1101"/>
    <cfRule type="duplicateValues" dxfId="2224" priority="1102"/>
    <cfRule type="duplicateValues" dxfId="2223" priority="1103"/>
    <cfRule type="duplicateValues" dxfId="2222" priority="1104"/>
    <cfRule type="duplicateValues" dxfId="2221" priority="1105"/>
    <cfRule type="duplicateValues" dxfId="2220" priority="1106"/>
    <cfRule type="duplicateValues" dxfId="2219" priority="1107"/>
    <cfRule type="duplicateValues" dxfId="2218" priority="1108"/>
    <cfRule type="duplicateValues" dxfId="2217" priority="1109"/>
    <cfRule type="duplicateValues" dxfId="2216" priority="1110"/>
    <cfRule type="duplicateValues" dxfId="2215" priority="1111"/>
    <cfRule type="duplicateValues" dxfId="2214" priority="1112"/>
    <cfRule type="duplicateValues" dxfId="2213" priority="1113"/>
    <cfRule type="duplicateValues" dxfId="2212" priority="1114"/>
    <cfRule type="duplicateValues" dxfId="2211" priority="1115"/>
    <cfRule type="duplicateValues" dxfId="2210" priority="1116"/>
  </conditionalFormatting>
  <conditionalFormatting sqref="A192">
    <cfRule type="duplicateValues" dxfId="2187" priority="1074"/>
    <cfRule type="duplicateValues" dxfId="2186" priority="1075"/>
    <cfRule type="duplicateValues" dxfId="2185" priority="1076"/>
    <cfRule type="duplicateValues" dxfId="2184" priority="1077"/>
    <cfRule type="duplicateValues" dxfId="2183" priority="1078"/>
    <cfRule type="duplicateValues" dxfId="2182" priority="1079"/>
    <cfRule type="duplicateValues" dxfId="2181" priority="1080"/>
    <cfRule type="duplicateValues" dxfId="2180" priority="1081"/>
    <cfRule type="duplicateValues" dxfId="2179" priority="1082"/>
    <cfRule type="duplicateValues" dxfId="2178" priority="1083"/>
    <cfRule type="duplicateValues" dxfId="2177" priority="1084"/>
    <cfRule type="duplicateValues" dxfId="2176" priority="1085"/>
    <cfRule type="duplicateValues" dxfId="2175" priority="1086"/>
    <cfRule type="duplicateValues" dxfId="2174" priority="1087"/>
    <cfRule type="duplicateValues" dxfId="2173" priority="1088"/>
    <cfRule type="duplicateValues" dxfId="2172" priority="1089"/>
    <cfRule type="duplicateValues" dxfId="2171" priority="1090"/>
    <cfRule type="duplicateValues" dxfId="2170" priority="1091"/>
    <cfRule type="duplicateValues" dxfId="2169" priority="1092"/>
    <cfRule type="duplicateValues" dxfId="2168" priority="1093"/>
    <cfRule type="duplicateValues" dxfId="2167" priority="1094"/>
  </conditionalFormatting>
  <conditionalFormatting sqref="A193">
    <cfRule type="duplicateValues" dxfId="2145" priority="1053"/>
    <cfRule type="duplicateValues" dxfId="2144" priority="1054"/>
    <cfRule type="duplicateValues" dxfId="2143" priority="1055"/>
    <cfRule type="duplicateValues" dxfId="2142" priority="1056"/>
    <cfRule type="duplicateValues" dxfId="2141" priority="1057"/>
    <cfRule type="duplicateValues" dxfId="2140" priority="1058"/>
    <cfRule type="duplicateValues" dxfId="2139" priority="1059"/>
    <cfRule type="duplicateValues" dxfId="2138" priority="1060"/>
    <cfRule type="duplicateValues" dxfId="2137" priority="1061"/>
    <cfRule type="duplicateValues" dxfId="2136" priority="1062"/>
    <cfRule type="duplicateValues" dxfId="2135" priority="1063"/>
    <cfRule type="duplicateValues" dxfId="2134" priority="1064"/>
    <cfRule type="duplicateValues" dxfId="2133" priority="1065"/>
    <cfRule type="duplicateValues" dxfId="2132" priority="1066"/>
    <cfRule type="duplicateValues" dxfId="2131" priority="1067"/>
    <cfRule type="duplicateValues" dxfId="2130" priority="1068"/>
    <cfRule type="duplicateValues" dxfId="2129" priority="1069"/>
    <cfRule type="duplicateValues" dxfId="2128" priority="1070"/>
    <cfRule type="duplicateValues" dxfId="2127" priority="1071"/>
    <cfRule type="duplicateValues" dxfId="2126" priority="1072"/>
    <cfRule type="duplicateValues" dxfId="2125" priority="1073"/>
  </conditionalFormatting>
  <conditionalFormatting sqref="A194">
    <cfRule type="duplicateValues" dxfId="2103" priority="1030"/>
    <cfRule type="duplicateValues" dxfId="2102" priority="1031"/>
    <cfRule type="duplicateValues" dxfId="2101" priority="1032"/>
    <cfRule type="duplicateValues" dxfId="2100" priority="1033"/>
    <cfRule type="duplicateValues" dxfId="2099" priority="1034"/>
    <cfRule type="duplicateValues" dxfId="2098" priority="1035"/>
    <cfRule type="duplicateValues" dxfId="2097" priority="1036"/>
    <cfRule type="duplicateValues" dxfId="2096" priority="1037"/>
    <cfRule type="duplicateValues" dxfId="2095" priority="1038"/>
    <cfRule type="duplicateValues" dxfId="2094" priority="1039"/>
    <cfRule type="duplicateValues" dxfId="2093" priority="1040"/>
    <cfRule type="duplicateValues" dxfId="2092" priority="1041"/>
    <cfRule type="duplicateValues" dxfId="2091" priority="1042"/>
    <cfRule type="duplicateValues" dxfId="2090" priority="1043"/>
    <cfRule type="duplicateValues" dxfId="2089" priority="1044"/>
    <cfRule type="duplicateValues" dxfId="2088" priority="1045"/>
    <cfRule type="duplicateValues" dxfId="2087" priority="1046"/>
    <cfRule type="duplicateValues" dxfId="2086" priority="1047"/>
    <cfRule type="duplicateValues" dxfId="2085" priority="1048"/>
    <cfRule type="duplicateValues" dxfId="2084" priority="1049"/>
    <cfRule type="duplicateValues" dxfId="2083" priority="1050"/>
    <cfRule type="duplicateValues" dxfId="2082" priority="1051"/>
    <cfRule type="duplicateValues" dxfId="2081" priority="1052"/>
  </conditionalFormatting>
  <conditionalFormatting sqref="A195">
    <cfRule type="duplicateValues" dxfId="2057" priority="1008"/>
    <cfRule type="duplicateValues" dxfId="2056" priority="1009"/>
    <cfRule type="duplicateValues" dxfId="2055" priority="1010"/>
    <cfRule type="duplicateValues" dxfId="2054" priority="1011"/>
    <cfRule type="duplicateValues" dxfId="2053" priority="1012"/>
    <cfRule type="duplicateValues" dxfId="2052" priority="1013"/>
    <cfRule type="duplicateValues" dxfId="2051" priority="1014"/>
    <cfRule type="duplicateValues" dxfId="2050" priority="1015"/>
    <cfRule type="duplicateValues" dxfId="2049" priority="1016"/>
    <cfRule type="duplicateValues" dxfId="2048" priority="1017"/>
    <cfRule type="duplicateValues" dxfId="2047" priority="1018"/>
    <cfRule type="duplicateValues" dxfId="2046" priority="1019"/>
    <cfRule type="duplicateValues" dxfId="2045" priority="1020"/>
    <cfRule type="duplicateValues" dxfId="2044" priority="1021"/>
    <cfRule type="duplicateValues" dxfId="2043" priority="1022"/>
    <cfRule type="duplicateValues" dxfId="2042" priority="1023"/>
    <cfRule type="duplicateValues" dxfId="2041" priority="1024"/>
    <cfRule type="duplicateValues" dxfId="2040" priority="1025"/>
    <cfRule type="duplicateValues" dxfId="2039" priority="1026"/>
    <cfRule type="duplicateValues" dxfId="2038" priority="1027"/>
    <cfRule type="duplicateValues" dxfId="2037" priority="1028"/>
    <cfRule type="duplicateValues" dxfId="2036" priority="1029"/>
  </conditionalFormatting>
  <conditionalFormatting sqref="A196">
    <cfRule type="duplicateValues" dxfId="2013" priority="986"/>
    <cfRule type="duplicateValues" dxfId="2012" priority="987"/>
    <cfRule type="duplicateValues" dxfId="2011" priority="988"/>
    <cfRule type="duplicateValues" dxfId="2010" priority="989"/>
    <cfRule type="duplicateValues" dxfId="2009" priority="990"/>
    <cfRule type="duplicateValues" dxfId="2008" priority="991"/>
    <cfRule type="duplicateValues" dxfId="2007" priority="992"/>
    <cfRule type="duplicateValues" dxfId="2006" priority="993"/>
    <cfRule type="duplicateValues" dxfId="2005" priority="994"/>
    <cfRule type="duplicateValues" dxfId="2004" priority="995"/>
    <cfRule type="duplicateValues" dxfId="2003" priority="996"/>
    <cfRule type="duplicateValues" dxfId="2002" priority="997"/>
    <cfRule type="duplicateValues" dxfId="2001" priority="998"/>
    <cfRule type="duplicateValues" dxfId="2000" priority="999"/>
    <cfRule type="duplicateValues" dxfId="1999" priority="1000"/>
    <cfRule type="duplicateValues" dxfId="1998" priority="1001"/>
    <cfRule type="duplicateValues" dxfId="1997" priority="1002"/>
    <cfRule type="duplicateValues" dxfId="1996" priority="1003"/>
    <cfRule type="duplicateValues" dxfId="1995" priority="1004"/>
    <cfRule type="duplicateValues" dxfId="1994" priority="1005"/>
    <cfRule type="duplicateValues" dxfId="1993" priority="1006"/>
    <cfRule type="duplicateValues" dxfId="1992" priority="1007"/>
  </conditionalFormatting>
  <conditionalFormatting sqref="A197">
    <cfRule type="duplicateValues" dxfId="1969" priority="965"/>
    <cfRule type="duplicateValues" dxfId="1968" priority="966"/>
    <cfRule type="duplicateValues" dxfId="1967" priority="967"/>
    <cfRule type="duplicateValues" dxfId="1966" priority="968"/>
    <cfRule type="duplicateValues" dxfId="1965" priority="969"/>
    <cfRule type="duplicateValues" dxfId="1964" priority="970"/>
    <cfRule type="duplicateValues" dxfId="1963" priority="971"/>
    <cfRule type="duplicateValues" dxfId="1962" priority="972"/>
    <cfRule type="duplicateValues" dxfId="1961" priority="973"/>
    <cfRule type="duplicateValues" dxfId="1960" priority="974"/>
    <cfRule type="duplicateValues" dxfId="1959" priority="975"/>
    <cfRule type="duplicateValues" dxfId="1958" priority="976"/>
    <cfRule type="duplicateValues" dxfId="1957" priority="977"/>
    <cfRule type="duplicateValues" dxfId="1956" priority="978"/>
    <cfRule type="duplicateValues" dxfId="1955" priority="979"/>
    <cfRule type="duplicateValues" dxfId="1954" priority="980"/>
    <cfRule type="duplicateValues" dxfId="1953" priority="981"/>
    <cfRule type="duplicateValues" dxfId="1952" priority="982"/>
    <cfRule type="duplicateValues" dxfId="1951" priority="983"/>
    <cfRule type="duplicateValues" dxfId="1950" priority="984"/>
    <cfRule type="duplicateValues" dxfId="1949" priority="985"/>
  </conditionalFormatting>
  <conditionalFormatting sqref="A198">
    <cfRule type="duplicateValues" dxfId="1927" priority="944"/>
    <cfRule type="duplicateValues" dxfId="1926" priority="945"/>
    <cfRule type="duplicateValues" dxfId="1925" priority="946"/>
    <cfRule type="duplicateValues" dxfId="1924" priority="947"/>
    <cfRule type="duplicateValues" dxfId="1923" priority="948"/>
    <cfRule type="duplicateValues" dxfId="1922" priority="949"/>
    <cfRule type="duplicateValues" dxfId="1921" priority="950"/>
    <cfRule type="duplicateValues" dxfId="1920" priority="951"/>
    <cfRule type="duplicateValues" dxfId="1919" priority="952"/>
    <cfRule type="duplicateValues" dxfId="1918" priority="953"/>
    <cfRule type="duplicateValues" dxfId="1917" priority="954"/>
    <cfRule type="duplicateValues" dxfId="1916" priority="955"/>
    <cfRule type="duplicateValues" dxfId="1915" priority="956"/>
    <cfRule type="duplicateValues" dxfId="1914" priority="957"/>
    <cfRule type="duplicateValues" dxfId="1913" priority="958"/>
    <cfRule type="duplicateValues" dxfId="1912" priority="959"/>
    <cfRule type="duplicateValues" dxfId="1911" priority="960"/>
    <cfRule type="duplicateValues" dxfId="1910" priority="961"/>
    <cfRule type="duplicateValues" dxfId="1909" priority="962"/>
    <cfRule type="duplicateValues" dxfId="1908" priority="963"/>
    <cfRule type="duplicateValues" dxfId="1907" priority="964"/>
  </conditionalFormatting>
  <conditionalFormatting sqref="A199">
    <cfRule type="duplicateValues" dxfId="1885" priority="921"/>
    <cfRule type="duplicateValues" dxfId="1884" priority="922"/>
    <cfRule type="duplicateValues" dxfId="1883" priority="923"/>
    <cfRule type="duplicateValues" dxfId="1882" priority="924"/>
    <cfRule type="duplicateValues" dxfId="1881" priority="925"/>
    <cfRule type="duplicateValues" dxfId="1880" priority="926"/>
    <cfRule type="duplicateValues" dxfId="1879" priority="927"/>
    <cfRule type="duplicateValues" dxfId="1878" priority="928"/>
    <cfRule type="duplicateValues" dxfId="1877" priority="929"/>
    <cfRule type="duplicateValues" dxfId="1876" priority="930"/>
    <cfRule type="duplicateValues" dxfId="1875" priority="931"/>
    <cfRule type="duplicateValues" dxfId="1874" priority="932"/>
    <cfRule type="duplicateValues" dxfId="1873" priority="933"/>
    <cfRule type="duplicateValues" dxfId="1872" priority="934"/>
    <cfRule type="duplicateValues" dxfId="1871" priority="935"/>
    <cfRule type="duplicateValues" dxfId="1870" priority="936"/>
    <cfRule type="duplicateValues" dxfId="1869" priority="937"/>
    <cfRule type="duplicateValues" dxfId="1868" priority="938"/>
    <cfRule type="duplicateValues" dxfId="1867" priority="939"/>
    <cfRule type="duplicateValues" dxfId="1866" priority="940"/>
    <cfRule type="duplicateValues" dxfId="1865" priority="941"/>
    <cfRule type="duplicateValues" dxfId="1864" priority="942"/>
    <cfRule type="duplicateValues" dxfId="1863" priority="943"/>
  </conditionalFormatting>
  <conditionalFormatting sqref="A200">
    <cfRule type="duplicateValues" dxfId="1839" priority="899"/>
    <cfRule type="duplicateValues" dxfId="1838" priority="900"/>
    <cfRule type="duplicateValues" dxfId="1837" priority="901"/>
    <cfRule type="duplicateValues" dxfId="1836" priority="902"/>
    <cfRule type="duplicateValues" dxfId="1835" priority="903"/>
    <cfRule type="duplicateValues" dxfId="1834" priority="904"/>
    <cfRule type="duplicateValues" dxfId="1833" priority="905"/>
    <cfRule type="duplicateValues" dxfId="1832" priority="906"/>
    <cfRule type="duplicateValues" dxfId="1831" priority="907"/>
    <cfRule type="duplicateValues" dxfId="1830" priority="908"/>
    <cfRule type="duplicateValues" dxfId="1829" priority="909"/>
    <cfRule type="duplicateValues" dxfId="1828" priority="910"/>
    <cfRule type="duplicateValues" dxfId="1827" priority="911"/>
    <cfRule type="duplicateValues" dxfId="1826" priority="912"/>
    <cfRule type="duplicateValues" dxfId="1825" priority="913"/>
    <cfRule type="duplicateValues" dxfId="1824" priority="914"/>
    <cfRule type="duplicateValues" dxfId="1823" priority="915"/>
    <cfRule type="duplicateValues" dxfId="1822" priority="916"/>
    <cfRule type="duplicateValues" dxfId="1821" priority="917"/>
    <cfRule type="duplicateValues" dxfId="1820" priority="918"/>
    <cfRule type="duplicateValues" dxfId="1819" priority="919"/>
    <cfRule type="duplicateValues" dxfId="1818" priority="920"/>
  </conditionalFormatting>
  <conditionalFormatting sqref="A201">
    <cfRule type="duplicateValues" dxfId="1795" priority="877"/>
    <cfRule type="duplicateValues" dxfId="1794" priority="878"/>
    <cfRule type="duplicateValues" dxfId="1793" priority="879"/>
    <cfRule type="duplicateValues" dxfId="1792" priority="880"/>
    <cfRule type="duplicateValues" dxfId="1791" priority="881"/>
    <cfRule type="duplicateValues" dxfId="1790" priority="882"/>
    <cfRule type="duplicateValues" dxfId="1789" priority="883"/>
    <cfRule type="duplicateValues" dxfId="1788" priority="884"/>
    <cfRule type="duplicateValues" dxfId="1787" priority="885"/>
    <cfRule type="duplicateValues" dxfId="1786" priority="886"/>
    <cfRule type="duplicateValues" dxfId="1785" priority="887"/>
    <cfRule type="duplicateValues" dxfId="1784" priority="888"/>
    <cfRule type="duplicateValues" dxfId="1783" priority="889"/>
    <cfRule type="duplicateValues" dxfId="1782" priority="890"/>
    <cfRule type="duplicateValues" dxfId="1781" priority="891"/>
    <cfRule type="duplicateValues" dxfId="1780" priority="892"/>
    <cfRule type="duplicateValues" dxfId="1779" priority="893"/>
    <cfRule type="duplicateValues" dxfId="1778" priority="894"/>
    <cfRule type="duplicateValues" dxfId="1777" priority="895"/>
    <cfRule type="duplicateValues" dxfId="1776" priority="896"/>
    <cfRule type="duplicateValues" dxfId="1775" priority="897"/>
    <cfRule type="duplicateValues" dxfId="1774" priority="898"/>
  </conditionalFormatting>
  <conditionalFormatting sqref="A202">
    <cfRule type="duplicateValues" dxfId="1751" priority="856"/>
    <cfRule type="duplicateValues" dxfId="1750" priority="857"/>
    <cfRule type="duplicateValues" dxfId="1749" priority="858"/>
    <cfRule type="duplicateValues" dxfId="1748" priority="859"/>
    <cfRule type="duplicateValues" dxfId="1747" priority="860"/>
    <cfRule type="duplicateValues" dxfId="1746" priority="861"/>
    <cfRule type="duplicateValues" dxfId="1745" priority="862"/>
    <cfRule type="duplicateValues" dxfId="1744" priority="863"/>
    <cfRule type="duplicateValues" dxfId="1743" priority="864"/>
    <cfRule type="duplicateValues" dxfId="1742" priority="865"/>
    <cfRule type="duplicateValues" dxfId="1741" priority="866"/>
    <cfRule type="duplicateValues" dxfId="1740" priority="867"/>
    <cfRule type="duplicateValues" dxfId="1739" priority="868"/>
    <cfRule type="duplicateValues" dxfId="1738" priority="869"/>
    <cfRule type="duplicateValues" dxfId="1737" priority="870"/>
    <cfRule type="duplicateValues" dxfId="1736" priority="871"/>
    <cfRule type="duplicateValues" dxfId="1735" priority="872"/>
    <cfRule type="duplicateValues" dxfId="1734" priority="873"/>
    <cfRule type="duplicateValues" dxfId="1733" priority="874"/>
    <cfRule type="duplicateValues" dxfId="1732" priority="875"/>
    <cfRule type="duplicateValues" dxfId="1731" priority="876"/>
  </conditionalFormatting>
  <conditionalFormatting sqref="A203">
    <cfRule type="duplicateValues" dxfId="1709" priority="835"/>
    <cfRule type="duplicateValues" dxfId="1708" priority="836"/>
    <cfRule type="duplicateValues" dxfId="1707" priority="837"/>
    <cfRule type="duplicateValues" dxfId="1706" priority="838"/>
    <cfRule type="duplicateValues" dxfId="1705" priority="839"/>
    <cfRule type="duplicateValues" dxfId="1704" priority="840"/>
    <cfRule type="duplicateValues" dxfId="1703" priority="841"/>
    <cfRule type="duplicateValues" dxfId="1702" priority="842"/>
    <cfRule type="duplicateValues" dxfId="1701" priority="843"/>
    <cfRule type="duplicateValues" dxfId="1700" priority="844"/>
    <cfRule type="duplicateValues" dxfId="1699" priority="845"/>
    <cfRule type="duplicateValues" dxfId="1698" priority="846"/>
    <cfRule type="duplicateValues" dxfId="1697" priority="847"/>
    <cfRule type="duplicateValues" dxfId="1696" priority="848"/>
    <cfRule type="duplicateValues" dxfId="1695" priority="849"/>
    <cfRule type="duplicateValues" dxfId="1694" priority="850"/>
    <cfRule type="duplicateValues" dxfId="1693" priority="851"/>
    <cfRule type="duplicateValues" dxfId="1692" priority="852"/>
    <cfRule type="duplicateValues" dxfId="1691" priority="853"/>
    <cfRule type="duplicateValues" dxfId="1690" priority="854"/>
    <cfRule type="duplicateValues" dxfId="1689" priority="855"/>
  </conditionalFormatting>
  <conditionalFormatting sqref="A204">
    <cfRule type="duplicateValues" dxfId="1667" priority="812"/>
    <cfRule type="duplicateValues" dxfId="1666" priority="813"/>
    <cfRule type="duplicateValues" dxfId="1665" priority="814"/>
    <cfRule type="duplicateValues" dxfId="1664" priority="815"/>
    <cfRule type="duplicateValues" dxfId="1663" priority="816"/>
    <cfRule type="duplicateValues" dxfId="1662" priority="817"/>
    <cfRule type="duplicateValues" dxfId="1661" priority="818"/>
    <cfRule type="duplicateValues" dxfId="1660" priority="819"/>
    <cfRule type="duplicateValues" dxfId="1659" priority="820"/>
    <cfRule type="duplicateValues" dxfId="1658" priority="821"/>
    <cfRule type="duplicateValues" dxfId="1657" priority="822"/>
    <cfRule type="duplicateValues" dxfId="1656" priority="823"/>
    <cfRule type="duplicateValues" dxfId="1655" priority="824"/>
    <cfRule type="duplicateValues" dxfId="1654" priority="825"/>
    <cfRule type="duplicateValues" dxfId="1653" priority="826"/>
    <cfRule type="duplicateValues" dxfId="1652" priority="827"/>
    <cfRule type="duplicateValues" dxfId="1651" priority="828"/>
    <cfRule type="duplicateValues" dxfId="1650" priority="829"/>
    <cfRule type="duplicateValues" dxfId="1649" priority="830"/>
    <cfRule type="duplicateValues" dxfId="1648" priority="831"/>
    <cfRule type="duplicateValues" dxfId="1647" priority="832"/>
    <cfRule type="duplicateValues" dxfId="1646" priority="833"/>
    <cfRule type="duplicateValues" dxfId="1645" priority="834"/>
  </conditionalFormatting>
  <conditionalFormatting sqref="A205">
    <cfRule type="duplicateValues" dxfId="1621" priority="790"/>
    <cfRule type="duplicateValues" dxfId="1620" priority="791"/>
    <cfRule type="duplicateValues" dxfId="1619" priority="792"/>
    <cfRule type="duplicateValues" dxfId="1618" priority="793"/>
    <cfRule type="duplicateValues" dxfId="1617" priority="794"/>
    <cfRule type="duplicateValues" dxfId="1616" priority="795"/>
    <cfRule type="duplicateValues" dxfId="1615" priority="796"/>
    <cfRule type="duplicateValues" dxfId="1614" priority="797"/>
    <cfRule type="duplicateValues" dxfId="1613" priority="798"/>
    <cfRule type="duplicateValues" dxfId="1612" priority="799"/>
    <cfRule type="duplicateValues" dxfId="1611" priority="800"/>
    <cfRule type="duplicateValues" dxfId="1610" priority="801"/>
    <cfRule type="duplicateValues" dxfId="1609" priority="802"/>
    <cfRule type="duplicateValues" dxfId="1608" priority="803"/>
    <cfRule type="duplicateValues" dxfId="1607" priority="804"/>
    <cfRule type="duplicateValues" dxfId="1606" priority="805"/>
    <cfRule type="duplicateValues" dxfId="1605" priority="806"/>
    <cfRule type="duplicateValues" dxfId="1604" priority="807"/>
    <cfRule type="duplicateValues" dxfId="1603" priority="808"/>
    <cfRule type="duplicateValues" dxfId="1602" priority="809"/>
    <cfRule type="duplicateValues" dxfId="1601" priority="810"/>
    <cfRule type="duplicateValues" dxfId="1600" priority="811"/>
  </conditionalFormatting>
  <conditionalFormatting sqref="A206">
    <cfRule type="duplicateValues" dxfId="1577" priority="768"/>
    <cfRule type="duplicateValues" dxfId="1576" priority="769"/>
    <cfRule type="duplicateValues" dxfId="1575" priority="770"/>
    <cfRule type="duplicateValues" dxfId="1574" priority="771"/>
    <cfRule type="duplicateValues" dxfId="1573" priority="772"/>
    <cfRule type="duplicateValues" dxfId="1572" priority="773"/>
    <cfRule type="duplicateValues" dxfId="1571" priority="774"/>
    <cfRule type="duplicateValues" dxfId="1570" priority="775"/>
    <cfRule type="duplicateValues" dxfId="1569" priority="776"/>
    <cfRule type="duplicateValues" dxfId="1568" priority="777"/>
    <cfRule type="duplicateValues" dxfId="1567" priority="778"/>
    <cfRule type="duplicateValues" dxfId="1566" priority="779"/>
    <cfRule type="duplicateValues" dxfId="1565" priority="780"/>
    <cfRule type="duplicateValues" dxfId="1564" priority="781"/>
    <cfRule type="duplicateValues" dxfId="1563" priority="782"/>
    <cfRule type="duplicateValues" dxfId="1562" priority="783"/>
    <cfRule type="duplicateValues" dxfId="1561" priority="784"/>
    <cfRule type="duplicateValues" dxfId="1560" priority="785"/>
    <cfRule type="duplicateValues" dxfId="1559" priority="786"/>
    <cfRule type="duplicateValues" dxfId="1558" priority="787"/>
    <cfRule type="duplicateValues" dxfId="1557" priority="788"/>
    <cfRule type="duplicateValues" dxfId="1556" priority="789"/>
  </conditionalFormatting>
  <conditionalFormatting sqref="A207">
    <cfRule type="duplicateValues" dxfId="1533" priority="747"/>
    <cfRule type="duplicateValues" dxfId="1532" priority="748"/>
    <cfRule type="duplicateValues" dxfId="1531" priority="749"/>
    <cfRule type="duplicateValues" dxfId="1530" priority="750"/>
    <cfRule type="duplicateValues" dxfId="1529" priority="751"/>
    <cfRule type="duplicateValues" dxfId="1528" priority="752"/>
    <cfRule type="duplicateValues" dxfId="1527" priority="753"/>
    <cfRule type="duplicateValues" dxfId="1526" priority="754"/>
    <cfRule type="duplicateValues" dxfId="1525" priority="755"/>
    <cfRule type="duplicateValues" dxfId="1524" priority="756"/>
    <cfRule type="duplicateValues" dxfId="1523" priority="757"/>
    <cfRule type="duplicateValues" dxfId="1522" priority="758"/>
    <cfRule type="duplicateValues" dxfId="1521" priority="759"/>
    <cfRule type="duplicateValues" dxfId="1520" priority="760"/>
    <cfRule type="duplicateValues" dxfId="1519" priority="761"/>
    <cfRule type="duplicateValues" dxfId="1518" priority="762"/>
    <cfRule type="duplicateValues" dxfId="1517" priority="763"/>
    <cfRule type="duplicateValues" dxfId="1516" priority="764"/>
    <cfRule type="duplicateValues" dxfId="1515" priority="765"/>
    <cfRule type="duplicateValues" dxfId="1514" priority="766"/>
    <cfRule type="duplicateValues" dxfId="1513" priority="767"/>
  </conditionalFormatting>
  <conditionalFormatting sqref="A208">
    <cfRule type="duplicateValues" dxfId="1491" priority="726"/>
    <cfRule type="duplicateValues" dxfId="1490" priority="727"/>
    <cfRule type="duplicateValues" dxfId="1489" priority="728"/>
    <cfRule type="duplicateValues" dxfId="1488" priority="729"/>
    <cfRule type="duplicateValues" dxfId="1487" priority="730"/>
    <cfRule type="duplicateValues" dxfId="1486" priority="731"/>
    <cfRule type="duplicateValues" dxfId="1485" priority="732"/>
    <cfRule type="duplicateValues" dxfId="1484" priority="733"/>
    <cfRule type="duplicateValues" dxfId="1483" priority="734"/>
    <cfRule type="duplicateValues" dxfId="1482" priority="735"/>
    <cfRule type="duplicateValues" dxfId="1481" priority="736"/>
    <cfRule type="duplicateValues" dxfId="1480" priority="737"/>
    <cfRule type="duplicateValues" dxfId="1479" priority="738"/>
    <cfRule type="duplicateValues" dxfId="1478" priority="739"/>
    <cfRule type="duplicateValues" dxfId="1477" priority="740"/>
    <cfRule type="duplicateValues" dxfId="1476" priority="741"/>
    <cfRule type="duplicateValues" dxfId="1475" priority="742"/>
    <cfRule type="duplicateValues" dxfId="1474" priority="743"/>
    <cfRule type="duplicateValues" dxfId="1473" priority="744"/>
    <cfRule type="duplicateValues" dxfId="1472" priority="745"/>
    <cfRule type="duplicateValues" dxfId="1471" priority="746"/>
  </conditionalFormatting>
  <conditionalFormatting sqref="A209">
    <cfRule type="duplicateValues" dxfId="1449" priority="703"/>
    <cfRule type="duplicateValues" dxfId="1448" priority="704"/>
    <cfRule type="duplicateValues" dxfId="1447" priority="705"/>
    <cfRule type="duplicateValues" dxfId="1446" priority="706"/>
    <cfRule type="duplicateValues" dxfId="1445" priority="707"/>
    <cfRule type="duplicateValues" dxfId="1444" priority="708"/>
    <cfRule type="duplicateValues" dxfId="1443" priority="709"/>
    <cfRule type="duplicateValues" dxfId="1442" priority="710"/>
    <cfRule type="duplicateValues" dxfId="1441" priority="711"/>
    <cfRule type="duplicateValues" dxfId="1440" priority="712"/>
    <cfRule type="duplicateValues" dxfId="1439" priority="713"/>
    <cfRule type="duplicateValues" dxfId="1438" priority="714"/>
    <cfRule type="duplicateValues" dxfId="1437" priority="715"/>
    <cfRule type="duplicateValues" dxfId="1436" priority="716"/>
    <cfRule type="duplicateValues" dxfId="1435" priority="717"/>
    <cfRule type="duplicateValues" dxfId="1434" priority="718"/>
    <cfRule type="duplicateValues" dxfId="1433" priority="719"/>
    <cfRule type="duplicateValues" dxfId="1432" priority="720"/>
    <cfRule type="duplicateValues" dxfId="1431" priority="721"/>
    <cfRule type="duplicateValues" dxfId="1430" priority="722"/>
    <cfRule type="duplicateValues" dxfId="1429" priority="723"/>
    <cfRule type="duplicateValues" dxfId="1428" priority="724"/>
    <cfRule type="duplicateValues" dxfId="1427" priority="725"/>
  </conditionalFormatting>
  <conditionalFormatting sqref="A210">
    <cfRule type="duplicateValues" dxfId="1403" priority="681"/>
    <cfRule type="duplicateValues" dxfId="1402" priority="682"/>
    <cfRule type="duplicateValues" dxfId="1401" priority="683"/>
    <cfRule type="duplicateValues" dxfId="1400" priority="684"/>
    <cfRule type="duplicateValues" dxfId="1399" priority="685"/>
    <cfRule type="duplicateValues" dxfId="1398" priority="686"/>
    <cfRule type="duplicateValues" dxfId="1397" priority="687"/>
    <cfRule type="duplicateValues" dxfId="1396" priority="688"/>
    <cfRule type="duplicateValues" dxfId="1395" priority="689"/>
    <cfRule type="duplicateValues" dxfId="1394" priority="690"/>
    <cfRule type="duplicateValues" dxfId="1393" priority="691"/>
    <cfRule type="duplicateValues" dxfId="1392" priority="692"/>
    <cfRule type="duplicateValues" dxfId="1391" priority="693"/>
    <cfRule type="duplicateValues" dxfId="1390" priority="694"/>
    <cfRule type="duplicateValues" dxfId="1389" priority="695"/>
    <cfRule type="duplicateValues" dxfId="1388" priority="696"/>
    <cfRule type="duplicateValues" dxfId="1387" priority="697"/>
    <cfRule type="duplicateValues" dxfId="1386" priority="698"/>
    <cfRule type="duplicateValues" dxfId="1385" priority="699"/>
    <cfRule type="duplicateValues" dxfId="1384" priority="700"/>
    <cfRule type="duplicateValues" dxfId="1383" priority="701"/>
    <cfRule type="duplicateValues" dxfId="1382" priority="702"/>
  </conditionalFormatting>
  <conditionalFormatting sqref="A211">
    <cfRule type="duplicateValues" dxfId="1359" priority="659"/>
    <cfRule type="duplicateValues" dxfId="1358" priority="660"/>
    <cfRule type="duplicateValues" dxfId="1357" priority="661"/>
    <cfRule type="duplicateValues" dxfId="1356" priority="662"/>
    <cfRule type="duplicateValues" dxfId="1355" priority="663"/>
    <cfRule type="duplicateValues" dxfId="1354" priority="664"/>
    <cfRule type="duplicateValues" dxfId="1353" priority="665"/>
    <cfRule type="duplicateValues" dxfId="1352" priority="666"/>
    <cfRule type="duplicateValues" dxfId="1351" priority="667"/>
    <cfRule type="duplicateValues" dxfId="1350" priority="668"/>
    <cfRule type="duplicateValues" dxfId="1349" priority="669"/>
    <cfRule type="duplicateValues" dxfId="1348" priority="670"/>
    <cfRule type="duplicateValues" dxfId="1347" priority="671"/>
    <cfRule type="duplicateValues" dxfId="1346" priority="672"/>
    <cfRule type="duplicateValues" dxfId="1345" priority="673"/>
    <cfRule type="duplicateValues" dxfId="1344" priority="674"/>
    <cfRule type="duplicateValues" dxfId="1343" priority="675"/>
    <cfRule type="duplicateValues" dxfId="1342" priority="676"/>
    <cfRule type="duplicateValues" dxfId="1341" priority="677"/>
    <cfRule type="duplicateValues" dxfId="1340" priority="678"/>
    <cfRule type="duplicateValues" dxfId="1339" priority="679"/>
    <cfRule type="duplicateValues" dxfId="1338" priority="680"/>
  </conditionalFormatting>
  <conditionalFormatting sqref="A212">
    <cfRule type="duplicateValues" dxfId="1315" priority="638"/>
    <cfRule type="duplicateValues" dxfId="1314" priority="639"/>
    <cfRule type="duplicateValues" dxfId="1313" priority="640"/>
    <cfRule type="duplicateValues" dxfId="1312" priority="641"/>
    <cfRule type="duplicateValues" dxfId="1311" priority="642"/>
    <cfRule type="duplicateValues" dxfId="1310" priority="643"/>
    <cfRule type="duplicateValues" dxfId="1309" priority="644"/>
    <cfRule type="duplicateValues" dxfId="1308" priority="645"/>
    <cfRule type="duplicateValues" dxfId="1307" priority="646"/>
    <cfRule type="duplicateValues" dxfId="1306" priority="647"/>
    <cfRule type="duplicateValues" dxfId="1305" priority="648"/>
    <cfRule type="duplicateValues" dxfId="1304" priority="649"/>
    <cfRule type="duplicateValues" dxfId="1303" priority="650"/>
    <cfRule type="duplicateValues" dxfId="1302" priority="651"/>
    <cfRule type="duplicateValues" dxfId="1301" priority="652"/>
    <cfRule type="duplicateValues" dxfId="1300" priority="653"/>
    <cfRule type="duplicateValues" dxfId="1299" priority="654"/>
    <cfRule type="duplicateValues" dxfId="1298" priority="655"/>
    <cfRule type="duplicateValues" dxfId="1297" priority="656"/>
    <cfRule type="duplicateValues" dxfId="1296" priority="657"/>
    <cfRule type="duplicateValues" dxfId="1295" priority="658"/>
  </conditionalFormatting>
  <conditionalFormatting sqref="A213">
    <cfRule type="duplicateValues" dxfId="1273" priority="617"/>
    <cfRule type="duplicateValues" dxfId="1272" priority="618"/>
    <cfRule type="duplicateValues" dxfId="1271" priority="619"/>
    <cfRule type="duplicateValues" dxfId="1270" priority="620"/>
    <cfRule type="duplicateValues" dxfId="1269" priority="621"/>
    <cfRule type="duplicateValues" dxfId="1268" priority="622"/>
    <cfRule type="duplicateValues" dxfId="1267" priority="623"/>
    <cfRule type="duplicateValues" dxfId="1266" priority="624"/>
    <cfRule type="duplicateValues" dxfId="1265" priority="625"/>
    <cfRule type="duplicateValues" dxfId="1264" priority="626"/>
    <cfRule type="duplicateValues" dxfId="1263" priority="627"/>
    <cfRule type="duplicateValues" dxfId="1262" priority="628"/>
    <cfRule type="duplicateValues" dxfId="1261" priority="629"/>
    <cfRule type="duplicateValues" dxfId="1260" priority="630"/>
    <cfRule type="duplicateValues" dxfId="1259" priority="631"/>
    <cfRule type="duplicateValues" dxfId="1258" priority="632"/>
    <cfRule type="duplicateValues" dxfId="1257" priority="633"/>
    <cfRule type="duplicateValues" dxfId="1256" priority="634"/>
    <cfRule type="duplicateValues" dxfId="1255" priority="635"/>
    <cfRule type="duplicateValues" dxfId="1254" priority="636"/>
    <cfRule type="duplicateValues" dxfId="1253" priority="637"/>
  </conditionalFormatting>
  <conditionalFormatting sqref="A214">
    <cfRule type="duplicateValues" dxfId="1231" priority="593"/>
    <cfRule type="duplicateValues" dxfId="1230" priority="594"/>
    <cfRule type="duplicateValues" dxfId="1229" priority="595"/>
    <cfRule type="duplicateValues" dxfId="1228" priority="596"/>
    <cfRule type="duplicateValues" dxfId="1227" priority="597"/>
    <cfRule type="duplicateValues" dxfId="1226" priority="598"/>
    <cfRule type="duplicateValues" dxfId="1225" priority="599"/>
    <cfRule type="duplicateValues" dxfId="1224" priority="600"/>
    <cfRule type="duplicateValues" dxfId="1223" priority="601"/>
    <cfRule type="duplicateValues" dxfId="1222" priority="602"/>
    <cfRule type="duplicateValues" dxfId="1221" priority="603"/>
    <cfRule type="duplicateValues" dxfId="1220" priority="604"/>
    <cfRule type="duplicateValues" dxfId="1219" priority="605"/>
    <cfRule type="duplicateValues" dxfId="1218" priority="606"/>
    <cfRule type="duplicateValues" dxfId="1217" priority="607"/>
    <cfRule type="duplicateValues" dxfId="1216" priority="608"/>
    <cfRule type="duplicateValues" dxfId="1215" priority="609"/>
    <cfRule type="duplicateValues" dxfId="1214" priority="610"/>
    <cfRule type="duplicateValues" dxfId="1213" priority="611"/>
    <cfRule type="duplicateValues" dxfId="1212" priority="612"/>
    <cfRule type="duplicateValues" dxfId="1211" priority="613"/>
    <cfRule type="duplicateValues" dxfId="1210" priority="614"/>
    <cfRule type="duplicateValues" dxfId="1209" priority="615"/>
    <cfRule type="duplicateValues" dxfId="1208" priority="616"/>
  </conditionalFormatting>
  <conditionalFormatting sqref="A215">
    <cfRule type="duplicateValues" dxfId="1183" priority="572"/>
    <cfRule type="duplicateValues" dxfId="1182" priority="573"/>
    <cfRule type="duplicateValues" dxfId="1181" priority="574"/>
    <cfRule type="duplicateValues" dxfId="1180" priority="575"/>
    <cfRule type="duplicateValues" dxfId="1179" priority="576"/>
    <cfRule type="duplicateValues" dxfId="1178" priority="577"/>
    <cfRule type="duplicateValues" dxfId="1177" priority="578"/>
    <cfRule type="duplicateValues" dxfId="1176" priority="579"/>
    <cfRule type="duplicateValues" dxfId="1175" priority="580"/>
    <cfRule type="duplicateValues" dxfId="1174" priority="581"/>
    <cfRule type="duplicateValues" dxfId="1173" priority="582"/>
    <cfRule type="duplicateValues" dxfId="1172" priority="583"/>
    <cfRule type="duplicateValues" dxfId="1171" priority="584"/>
    <cfRule type="duplicateValues" dxfId="1170" priority="585"/>
    <cfRule type="duplicateValues" dxfId="1169" priority="586"/>
    <cfRule type="duplicateValues" dxfId="1168" priority="587"/>
    <cfRule type="duplicateValues" dxfId="1167" priority="588"/>
    <cfRule type="duplicateValues" dxfId="1166" priority="589"/>
    <cfRule type="duplicateValues" dxfId="1165" priority="590"/>
    <cfRule type="duplicateValues" dxfId="1164" priority="591"/>
    <cfRule type="duplicateValues" dxfId="1163" priority="592"/>
  </conditionalFormatting>
  <conditionalFormatting sqref="A216">
    <cfRule type="duplicateValues" dxfId="1141" priority="551"/>
    <cfRule type="duplicateValues" dxfId="1140" priority="552"/>
    <cfRule type="duplicateValues" dxfId="1139" priority="553"/>
    <cfRule type="duplicateValues" dxfId="1138" priority="554"/>
    <cfRule type="duplicateValues" dxfId="1137" priority="555"/>
    <cfRule type="duplicateValues" dxfId="1136" priority="556"/>
    <cfRule type="duplicateValues" dxfId="1135" priority="557"/>
    <cfRule type="duplicateValues" dxfId="1134" priority="558"/>
    <cfRule type="duplicateValues" dxfId="1133" priority="559"/>
    <cfRule type="duplicateValues" dxfId="1132" priority="560"/>
    <cfRule type="duplicateValues" dxfId="1131" priority="561"/>
    <cfRule type="duplicateValues" dxfId="1130" priority="562"/>
    <cfRule type="duplicateValues" dxfId="1129" priority="563"/>
    <cfRule type="duplicateValues" dxfId="1128" priority="564"/>
    <cfRule type="duplicateValues" dxfId="1127" priority="565"/>
    <cfRule type="duplicateValues" dxfId="1126" priority="566"/>
    <cfRule type="duplicateValues" dxfId="1125" priority="567"/>
    <cfRule type="duplicateValues" dxfId="1124" priority="568"/>
    <cfRule type="duplicateValues" dxfId="1123" priority="569"/>
    <cfRule type="duplicateValues" dxfId="1122" priority="570"/>
    <cfRule type="duplicateValues" dxfId="1121" priority="571"/>
  </conditionalFormatting>
  <conditionalFormatting sqref="A217">
    <cfRule type="duplicateValues" dxfId="1099" priority="527"/>
    <cfRule type="duplicateValues" dxfId="1098" priority="528"/>
    <cfRule type="duplicateValues" dxfId="1097" priority="529"/>
    <cfRule type="duplicateValues" dxfId="1096" priority="530"/>
    <cfRule type="duplicateValues" dxfId="1095" priority="531"/>
    <cfRule type="duplicateValues" dxfId="1094" priority="532"/>
    <cfRule type="duplicateValues" dxfId="1093" priority="533"/>
    <cfRule type="duplicateValues" dxfId="1092" priority="534"/>
    <cfRule type="duplicateValues" dxfId="1091" priority="535"/>
    <cfRule type="duplicateValues" dxfId="1090" priority="536"/>
    <cfRule type="duplicateValues" dxfId="1089" priority="537"/>
    <cfRule type="duplicateValues" dxfId="1088" priority="538"/>
    <cfRule type="duplicateValues" dxfId="1087" priority="539"/>
    <cfRule type="duplicateValues" dxfId="1086" priority="540"/>
    <cfRule type="duplicateValues" dxfId="1085" priority="541"/>
    <cfRule type="duplicateValues" dxfId="1084" priority="542"/>
    <cfRule type="duplicateValues" dxfId="1083" priority="543"/>
    <cfRule type="duplicateValues" dxfId="1082" priority="544"/>
    <cfRule type="duplicateValues" dxfId="1081" priority="545"/>
    <cfRule type="duplicateValues" dxfId="1080" priority="546"/>
    <cfRule type="duplicateValues" dxfId="1079" priority="547"/>
    <cfRule type="duplicateValues" dxfId="1078" priority="548"/>
    <cfRule type="duplicateValues" dxfId="1077" priority="549"/>
    <cfRule type="duplicateValues" dxfId="1076" priority="550"/>
  </conditionalFormatting>
  <conditionalFormatting sqref="A218">
    <cfRule type="duplicateValues" dxfId="1051" priority="506"/>
    <cfRule type="duplicateValues" dxfId="1050" priority="507"/>
    <cfRule type="duplicateValues" dxfId="1049" priority="508"/>
    <cfRule type="duplicateValues" dxfId="1048" priority="509"/>
    <cfRule type="duplicateValues" dxfId="1047" priority="510"/>
    <cfRule type="duplicateValues" dxfId="1046" priority="511"/>
    <cfRule type="duplicateValues" dxfId="1045" priority="512"/>
    <cfRule type="duplicateValues" dxfId="1044" priority="513"/>
    <cfRule type="duplicateValues" dxfId="1043" priority="514"/>
    <cfRule type="duplicateValues" dxfId="1042" priority="515"/>
    <cfRule type="duplicateValues" dxfId="1041" priority="516"/>
    <cfRule type="duplicateValues" dxfId="1040" priority="517"/>
    <cfRule type="duplicateValues" dxfId="1039" priority="518"/>
    <cfRule type="duplicateValues" dxfId="1038" priority="519"/>
    <cfRule type="duplicateValues" dxfId="1037" priority="520"/>
    <cfRule type="duplicateValues" dxfId="1036" priority="521"/>
    <cfRule type="duplicateValues" dxfId="1035" priority="522"/>
    <cfRule type="duplicateValues" dxfId="1034" priority="523"/>
    <cfRule type="duplicateValues" dxfId="1033" priority="524"/>
    <cfRule type="duplicateValues" dxfId="1032" priority="525"/>
    <cfRule type="duplicateValues" dxfId="1031" priority="526"/>
  </conditionalFormatting>
  <conditionalFormatting sqref="A219">
    <cfRule type="duplicateValues" dxfId="1009" priority="485"/>
    <cfRule type="duplicateValues" dxfId="1008" priority="486"/>
    <cfRule type="duplicateValues" dxfId="1007" priority="487"/>
    <cfRule type="duplicateValues" dxfId="1006" priority="488"/>
    <cfRule type="duplicateValues" dxfId="1005" priority="489"/>
    <cfRule type="duplicateValues" dxfId="1004" priority="490"/>
    <cfRule type="duplicateValues" dxfId="1003" priority="491"/>
    <cfRule type="duplicateValues" dxfId="1002" priority="492"/>
    <cfRule type="duplicateValues" dxfId="1001" priority="493"/>
    <cfRule type="duplicateValues" dxfId="1000" priority="494"/>
    <cfRule type="duplicateValues" dxfId="999" priority="495"/>
    <cfRule type="duplicateValues" dxfId="998" priority="496"/>
    <cfRule type="duplicateValues" dxfId="997" priority="497"/>
    <cfRule type="duplicateValues" dxfId="996" priority="498"/>
    <cfRule type="duplicateValues" dxfId="995" priority="499"/>
    <cfRule type="duplicateValues" dxfId="994" priority="500"/>
    <cfRule type="duplicateValues" dxfId="993" priority="501"/>
    <cfRule type="duplicateValues" dxfId="992" priority="502"/>
    <cfRule type="duplicateValues" dxfId="991" priority="503"/>
    <cfRule type="duplicateValues" dxfId="990" priority="504"/>
    <cfRule type="duplicateValues" dxfId="989" priority="505"/>
  </conditionalFormatting>
  <conditionalFormatting sqref="A220">
    <cfRule type="duplicateValues" dxfId="967" priority="461"/>
    <cfRule type="duplicateValues" dxfId="966" priority="462"/>
    <cfRule type="duplicateValues" dxfId="965" priority="463"/>
    <cfRule type="duplicateValues" dxfId="964" priority="464"/>
    <cfRule type="duplicateValues" dxfId="963" priority="465"/>
    <cfRule type="duplicateValues" dxfId="962" priority="466"/>
    <cfRule type="duplicateValues" dxfId="961" priority="467"/>
    <cfRule type="duplicateValues" dxfId="960" priority="468"/>
    <cfRule type="duplicateValues" dxfId="959" priority="469"/>
    <cfRule type="duplicateValues" dxfId="958" priority="470"/>
    <cfRule type="duplicateValues" dxfId="957" priority="471"/>
    <cfRule type="duplicateValues" dxfId="956" priority="472"/>
    <cfRule type="duplicateValues" dxfId="955" priority="473"/>
    <cfRule type="duplicateValues" dxfId="954" priority="474"/>
    <cfRule type="duplicateValues" dxfId="953" priority="475"/>
    <cfRule type="duplicateValues" dxfId="952" priority="476"/>
    <cfRule type="duplicateValues" dxfId="951" priority="477"/>
    <cfRule type="duplicateValues" dxfId="950" priority="478"/>
    <cfRule type="duplicateValues" dxfId="949" priority="479"/>
    <cfRule type="duplicateValues" dxfId="948" priority="480"/>
    <cfRule type="duplicateValues" dxfId="947" priority="481"/>
    <cfRule type="duplicateValues" dxfId="946" priority="482"/>
    <cfRule type="duplicateValues" dxfId="945" priority="483"/>
    <cfRule type="duplicateValues" dxfId="944" priority="484"/>
  </conditionalFormatting>
  <conditionalFormatting sqref="A221">
    <cfRule type="duplicateValues" dxfId="919" priority="440"/>
    <cfRule type="duplicateValues" dxfId="918" priority="441"/>
    <cfRule type="duplicateValues" dxfId="917" priority="442"/>
    <cfRule type="duplicateValues" dxfId="916" priority="443"/>
    <cfRule type="duplicateValues" dxfId="915" priority="444"/>
    <cfRule type="duplicateValues" dxfId="914" priority="445"/>
    <cfRule type="duplicateValues" dxfId="913" priority="446"/>
    <cfRule type="duplicateValues" dxfId="912" priority="447"/>
    <cfRule type="duplicateValues" dxfId="911" priority="448"/>
    <cfRule type="duplicateValues" dxfId="910" priority="449"/>
    <cfRule type="duplicateValues" dxfId="909" priority="450"/>
    <cfRule type="duplicateValues" dxfId="908" priority="451"/>
    <cfRule type="duplicateValues" dxfId="907" priority="452"/>
    <cfRule type="duplicateValues" dxfId="906" priority="453"/>
    <cfRule type="duplicateValues" dxfId="905" priority="454"/>
    <cfRule type="duplicateValues" dxfId="904" priority="455"/>
    <cfRule type="duplicateValues" dxfId="903" priority="456"/>
    <cfRule type="duplicateValues" dxfId="902" priority="457"/>
    <cfRule type="duplicateValues" dxfId="901" priority="458"/>
    <cfRule type="duplicateValues" dxfId="900" priority="459"/>
    <cfRule type="duplicateValues" dxfId="899" priority="460"/>
  </conditionalFormatting>
  <conditionalFormatting sqref="A222">
    <cfRule type="duplicateValues" dxfId="877" priority="419"/>
    <cfRule type="duplicateValues" dxfId="876" priority="420"/>
    <cfRule type="duplicateValues" dxfId="875" priority="421"/>
    <cfRule type="duplicateValues" dxfId="874" priority="422"/>
    <cfRule type="duplicateValues" dxfId="873" priority="423"/>
    <cfRule type="duplicateValues" dxfId="872" priority="424"/>
    <cfRule type="duplicateValues" dxfId="871" priority="425"/>
    <cfRule type="duplicateValues" dxfId="870" priority="426"/>
    <cfRule type="duplicateValues" dxfId="869" priority="427"/>
    <cfRule type="duplicateValues" dxfId="868" priority="428"/>
    <cfRule type="duplicateValues" dxfId="867" priority="429"/>
    <cfRule type="duplicateValues" dxfId="866" priority="430"/>
    <cfRule type="duplicateValues" dxfId="865" priority="431"/>
    <cfRule type="duplicateValues" dxfId="864" priority="432"/>
    <cfRule type="duplicateValues" dxfId="863" priority="433"/>
    <cfRule type="duplicateValues" dxfId="862" priority="434"/>
    <cfRule type="duplicateValues" dxfId="861" priority="435"/>
    <cfRule type="duplicateValues" dxfId="860" priority="436"/>
    <cfRule type="duplicateValues" dxfId="859" priority="437"/>
    <cfRule type="duplicateValues" dxfId="858" priority="438"/>
    <cfRule type="duplicateValues" dxfId="857" priority="439"/>
  </conditionalFormatting>
  <conditionalFormatting sqref="A223">
    <cfRule type="duplicateValues" dxfId="835" priority="395"/>
    <cfRule type="duplicateValues" dxfId="834" priority="396"/>
    <cfRule type="duplicateValues" dxfId="833" priority="397"/>
    <cfRule type="duplicateValues" dxfId="832" priority="398"/>
    <cfRule type="duplicateValues" dxfId="831" priority="399"/>
    <cfRule type="duplicateValues" dxfId="830" priority="400"/>
    <cfRule type="duplicateValues" dxfId="829" priority="401"/>
    <cfRule type="duplicateValues" dxfId="828" priority="402"/>
    <cfRule type="duplicateValues" dxfId="827" priority="403"/>
    <cfRule type="duplicateValues" dxfId="826" priority="404"/>
    <cfRule type="duplicateValues" dxfId="825" priority="405"/>
    <cfRule type="duplicateValues" dxfId="824" priority="406"/>
    <cfRule type="duplicateValues" dxfId="823" priority="407"/>
    <cfRule type="duplicateValues" dxfId="822" priority="408"/>
    <cfRule type="duplicateValues" dxfId="821" priority="409"/>
    <cfRule type="duplicateValues" dxfId="820" priority="410"/>
    <cfRule type="duplicateValues" dxfId="819" priority="411"/>
    <cfRule type="duplicateValues" dxfId="818" priority="412"/>
    <cfRule type="duplicateValues" dxfId="817" priority="413"/>
    <cfRule type="duplicateValues" dxfId="816" priority="414"/>
    <cfRule type="duplicateValues" dxfId="815" priority="415"/>
    <cfRule type="duplicateValues" dxfId="814" priority="416"/>
    <cfRule type="duplicateValues" dxfId="813" priority="417"/>
    <cfRule type="duplicateValues" dxfId="812" priority="418"/>
  </conditionalFormatting>
  <conditionalFormatting sqref="A224">
    <cfRule type="duplicateValues" dxfId="787" priority="374"/>
    <cfRule type="duplicateValues" dxfId="786" priority="375"/>
    <cfRule type="duplicateValues" dxfId="785" priority="376"/>
    <cfRule type="duplicateValues" dxfId="784" priority="377"/>
    <cfRule type="duplicateValues" dxfId="783" priority="378"/>
    <cfRule type="duplicateValues" dxfId="782" priority="379"/>
    <cfRule type="duplicateValues" dxfId="781" priority="380"/>
    <cfRule type="duplicateValues" dxfId="780" priority="381"/>
    <cfRule type="duplicateValues" dxfId="779" priority="382"/>
    <cfRule type="duplicateValues" dxfId="778" priority="383"/>
    <cfRule type="duplicateValues" dxfId="777" priority="384"/>
    <cfRule type="duplicateValues" dxfId="776" priority="385"/>
    <cfRule type="duplicateValues" dxfId="775" priority="386"/>
    <cfRule type="duplicateValues" dxfId="774" priority="387"/>
    <cfRule type="duplicateValues" dxfId="773" priority="388"/>
    <cfRule type="duplicateValues" dxfId="772" priority="389"/>
    <cfRule type="duplicateValues" dxfId="771" priority="390"/>
    <cfRule type="duplicateValues" dxfId="770" priority="391"/>
    <cfRule type="duplicateValues" dxfId="769" priority="392"/>
    <cfRule type="duplicateValues" dxfId="768" priority="393"/>
    <cfRule type="duplicateValues" dxfId="767" priority="394"/>
  </conditionalFormatting>
  <conditionalFormatting sqref="A225">
    <cfRule type="duplicateValues" dxfId="745" priority="353"/>
    <cfRule type="duplicateValues" dxfId="744" priority="354"/>
    <cfRule type="duplicateValues" dxfId="743" priority="355"/>
    <cfRule type="duplicateValues" dxfId="742" priority="356"/>
    <cfRule type="duplicateValues" dxfId="741" priority="357"/>
    <cfRule type="duplicateValues" dxfId="740" priority="358"/>
    <cfRule type="duplicateValues" dxfId="739" priority="359"/>
    <cfRule type="duplicateValues" dxfId="738" priority="360"/>
    <cfRule type="duplicateValues" dxfId="737" priority="361"/>
    <cfRule type="duplicateValues" dxfId="736" priority="362"/>
    <cfRule type="duplicateValues" dxfId="735" priority="363"/>
    <cfRule type="duplicateValues" dxfId="734" priority="364"/>
    <cfRule type="duplicateValues" dxfId="733" priority="365"/>
    <cfRule type="duplicateValues" dxfId="732" priority="366"/>
    <cfRule type="duplicateValues" dxfId="731" priority="367"/>
    <cfRule type="duplicateValues" dxfId="730" priority="368"/>
    <cfRule type="duplicateValues" dxfId="729" priority="369"/>
    <cfRule type="duplicateValues" dxfId="728" priority="370"/>
    <cfRule type="duplicateValues" dxfId="727" priority="371"/>
    <cfRule type="duplicateValues" dxfId="726" priority="372"/>
    <cfRule type="duplicateValues" dxfId="725" priority="373"/>
  </conditionalFormatting>
  <conditionalFormatting sqref="A226">
    <cfRule type="duplicateValues" dxfId="703" priority="329"/>
    <cfRule type="duplicateValues" dxfId="702" priority="330"/>
    <cfRule type="duplicateValues" dxfId="701" priority="331"/>
    <cfRule type="duplicateValues" dxfId="700" priority="332"/>
    <cfRule type="duplicateValues" dxfId="699" priority="333"/>
    <cfRule type="duplicateValues" dxfId="698" priority="334"/>
    <cfRule type="duplicateValues" dxfId="697" priority="335"/>
    <cfRule type="duplicateValues" dxfId="696" priority="336"/>
    <cfRule type="duplicateValues" dxfId="695" priority="337"/>
    <cfRule type="duplicateValues" dxfId="694" priority="338"/>
    <cfRule type="duplicateValues" dxfId="693" priority="339"/>
    <cfRule type="duplicateValues" dxfId="692" priority="340"/>
    <cfRule type="duplicateValues" dxfId="691" priority="341"/>
    <cfRule type="duplicateValues" dxfId="690" priority="342"/>
    <cfRule type="duplicateValues" dxfId="689" priority="343"/>
    <cfRule type="duplicateValues" dxfId="688" priority="344"/>
    <cfRule type="duplicateValues" dxfId="687" priority="345"/>
    <cfRule type="duplicateValues" dxfId="686" priority="346"/>
    <cfRule type="duplicateValues" dxfId="685" priority="347"/>
    <cfRule type="duplicateValues" dxfId="684" priority="348"/>
    <cfRule type="duplicateValues" dxfId="683" priority="349"/>
    <cfRule type="duplicateValues" dxfId="682" priority="350"/>
    <cfRule type="duplicateValues" dxfId="681" priority="351"/>
    <cfRule type="duplicateValues" dxfId="680" priority="352"/>
  </conditionalFormatting>
  <conditionalFormatting sqref="A227">
    <cfRule type="duplicateValues" dxfId="655" priority="308"/>
    <cfRule type="duplicateValues" dxfId="654" priority="309"/>
    <cfRule type="duplicateValues" dxfId="653" priority="310"/>
    <cfRule type="duplicateValues" dxfId="652" priority="311"/>
    <cfRule type="duplicateValues" dxfId="651" priority="312"/>
    <cfRule type="duplicateValues" dxfId="650" priority="313"/>
    <cfRule type="duplicateValues" dxfId="649" priority="314"/>
    <cfRule type="duplicateValues" dxfId="648" priority="315"/>
    <cfRule type="duplicateValues" dxfId="647" priority="316"/>
    <cfRule type="duplicateValues" dxfId="646" priority="317"/>
    <cfRule type="duplicateValues" dxfId="645" priority="318"/>
    <cfRule type="duplicateValues" dxfId="644" priority="319"/>
    <cfRule type="duplicateValues" dxfId="643" priority="320"/>
    <cfRule type="duplicateValues" dxfId="642" priority="321"/>
    <cfRule type="duplicateValues" dxfId="641" priority="322"/>
    <cfRule type="duplicateValues" dxfId="640" priority="323"/>
    <cfRule type="duplicateValues" dxfId="639" priority="324"/>
    <cfRule type="duplicateValues" dxfId="638" priority="325"/>
    <cfRule type="duplicateValues" dxfId="637" priority="326"/>
    <cfRule type="duplicateValues" dxfId="636" priority="327"/>
    <cfRule type="duplicateValues" dxfId="635" priority="328"/>
  </conditionalFormatting>
  <conditionalFormatting sqref="A228">
    <cfRule type="duplicateValues" dxfId="613" priority="287"/>
    <cfRule type="duplicateValues" dxfId="612" priority="288"/>
    <cfRule type="duplicateValues" dxfId="611" priority="289"/>
    <cfRule type="duplicateValues" dxfId="610" priority="290"/>
    <cfRule type="duplicateValues" dxfId="609" priority="291"/>
    <cfRule type="duplicateValues" dxfId="608" priority="292"/>
    <cfRule type="duplicateValues" dxfId="607" priority="293"/>
    <cfRule type="duplicateValues" dxfId="606" priority="294"/>
    <cfRule type="duplicateValues" dxfId="605" priority="295"/>
    <cfRule type="duplicateValues" dxfId="604" priority="296"/>
    <cfRule type="duplicateValues" dxfId="603" priority="297"/>
    <cfRule type="duplicateValues" dxfId="602" priority="298"/>
    <cfRule type="duplicateValues" dxfId="601" priority="299"/>
    <cfRule type="duplicateValues" dxfId="600" priority="300"/>
    <cfRule type="duplicateValues" dxfId="599" priority="301"/>
    <cfRule type="duplicateValues" dxfId="598" priority="302"/>
    <cfRule type="duplicateValues" dxfId="597" priority="303"/>
    <cfRule type="duplicateValues" dxfId="596" priority="304"/>
    <cfRule type="duplicateValues" dxfId="595" priority="305"/>
    <cfRule type="duplicateValues" dxfId="594" priority="306"/>
    <cfRule type="duplicateValues" dxfId="593" priority="307"/>
  </conditionalFormatting>
  <conditionalFormatting sqref="A229">
    <cfRule type="duplicateValues" dxfId="571" priority="263"/>
    <cfRule type="duplicateValues" dxfId="570" priority="264"/>
    <cfRule type="duplicateValues" dxfId="569" priority="265"/>
    <cfRule type="duplicateValues" dxfId="568" priority="266"/>
    <cfRule type="duplicateValues" dxfId="567" priority="267"/>
    <cfRule type="duplicateValues" dxfId="566" priority="268"/>
    <cfRule type="duplicateValues" dxfId="565" priority="269"/>
    <cfRule type="duplicateValues" dxfId="564" priority="270"/>
    <cfRule type="duplicateValues" dxfId="563" priority="271"/>
    <cfRule type="duplicateValues" dxfId="562" priority="272"/>
    <cfRule type="duplicateValues" dxfId="561" priority="273"/>
    <cfRule type="duplicateValues" dxfId="560" priority="274"/>
    <cfRule type="duplicateValues" dxfId="559" priority="275"/>
    <cfRule type="duplicateValues" dxfId="558" priority="276"/>
    <cfRule type="duplicateValues" dxfId="557" priority="277"/>
    <cfRule type="duplicateValues" dxfId="556" priority="278"/>
    <cfRule type="duplicateValues" dxfId="555" priority="279"/>
    <cfRule type="duplicateValues" dxfId="554" priority="280"/>
    <cfRule type="duplicateValues" dxfId="553" priority="281"/>
    <cfRule type="duplicateValues" dxfId="552" priority="282"/>
    <cfRule type="duplicateValues" dxfId="551" priority="283"/>
    <cfRule type="duplicateValues" dxfId="550" priority="284"/>
    <cfRule type="duplicateValues" dxfId="549" priority="285"/>
    <cfRule type="duplicateValues" dxfId="548" priority="286"/>
  </conditionalFormatting>
  <conditionalFormatting sqref="A230">
    <cfRule type="duplicateValues" dxfId="523" priority="242"/>
    <cfRule type="duplicateValues" dxfId="522" priority="243"/>
    <cfRule type="duplicateValues" dxfId="521" priority="244"/>
    <cfRule type="duplicateValues" dxfId="520" priority="245"/>
    <cfRule type="duplicateValues" dxfId="519" priority="246"/>
    <cfRule type="duplicateValues" dxfId="518" priority="247"/>
    <cfRule type="duplicateValues" dxfId="517" priority="248"/>
    <cfRule type="duplicateValues" dxfId="516" priority="249"/>
    <cfRule type="duplicateValues" dxfId="515" priority="250"/>
    <cfRule type="duplicateValues" dxfId="514" priority="251"/>
    <cfRule type="duplicateValues" dxfId="513" priority="252"/>
    <cfRule type="duplicateValues" dxfId="512" priority="253"/>
    <cfRule type="duplicateValues" dxfId="511" priority="254"/>
    <cfRule type="duplicateValues" dxfId="510" priority="255"/>
    <cfRule type="duplicateValues" dxfId="509" priority="256"/>
    <cfRule type="duplicateValues" dxfId="508" priority="257"/>
    <cfRule type="duplicateValues" dxfId="507" priority="258"/>
    <cfRule type="duplicateValues" dxfId="506" priority="259"/>
    <cfRule type="duplicateValues" dxfId="505" priority="260"/>
    <cfRule type="duplicateValues" dxfId="504" priority="261"/>
    <cfRule type="duplicateValues" dxfId="503" priority="262"/>
  </conditionalFormatting>
  <conditionalFormatting sqref="A231">
    <cfRule type="duplicateValues" dxfId="481" priority="221"/>
    <cfRule type="duplicateValues" dxfId="480" priority="222"/>
    <cfRule type="duplicateValues" dxfId="479" priority="223"/>
    <cfRule type="duplicateValues" dxfId="478" priority="224"/>
    <cfRule type="duplicateValues" dxfId="477" priority="225"/>
    <cfRule type="duplicateValues" dxfId="476" priority="226"/>
    <cfRule type="duplicateValues" dxfId="475" priority="227"/>
    <cfRule type="duplicateValues" dxfId="474" priority="228"/>
    <cfRule type="duplicateValues" dxfId="473" priority="229"/>
    <cfRule type="duplicateValues" dxfId="472" priority="230"/>
    <cfRule type="duplicateValues" dxfId="471" priority="231"/>
    <cfRule type="duplicateValues" dxfId="470" priority="232"/>
    <cfRule type="duplicateValues" dxfId="469" priority="233"/>
    <cfRule type="duplicateValues" dxfId="468" priority="234"/>
    <cfRule type="duplicateValues" dxfId="467" priority="235"/>
    <cfRule type="duplicateValues" dxfId="466" priority="236"/>
    <cfRule type="duplicateValues" dxfId="465" priority="237"/>
    <cfRule type="duplicateValues" dxfId="464" priority="238"/>
    <cfRule type="duplicateValues" dxfId="463" priority="239"/>
    <cfRule type="duplicateValues" dxfId="462" priority="240"/>
    <cfRule type="duplicateValues" dxfId="461" priority="241"/>
  </conditionalFormatting>
  <conditionalFormatting sqref="A232">
    <cfRule type="duplicateValues" dxfId="439" priority="197"/>
    <cfRule type="duplicateValues" dxfId="438" priority="198"/>
    <cfRule type="duplicateValues" dxfId="437" priority="199"/>
    <cfRule type="duplicateValues" dxfId="436" priority="200"/>
    <cfRule type="duplicateValues" dxfId="435" priority="201"/>
    <cfRule type="duplicateValues" dxfId="434" priority="202"/>
    <cfRule type="duplicateValues" dxfId="433" priority="203"/>
    <cfRule type="duplicateValues" dxfId="432" priority="204"/>
    <cfRule type="duplicateValues" dxfId="431" priority="205"/>
    <cfRule type="duplicateValues" dxfId="430" priority="206"/>
    <cfRule type="duplicateValues" dxfId="429" priority="207"/>
    <cfRule type="duplicateValues" dxfId="428" priority="208"/>
    <cfRule type="duplicateValues" dxfId="427" priority="209"/>
    <cfRule type="duplicateValues" dxfId="426" priority="210"/>
    <cfRule type="duplicateValues" dxfId="425" priority="211"/>
    <cfRule type="duplicateValues" dxfId="424" priority="212"/>
    <cfRule type="duplicateValues" dxfId="423" priority="213"/>
    <cfRule type="duplicateValues" dxfId="422" priority="214"/>
    <cfRule type="duplicateValues" dxfId="421" priority="215"/>
    <cfRule type="duplicateValues" dxfId="420" priority="216"/>
    <cfRule type="duplicateValues" dxfId="419" priority="217"/>
    <cfRule type="duplicateValues" dxfId="418" priority="218"/>
    <cfRule type="duplicateValues" dxfId="417" priority="219"/>
    <cfRule type="duplicateValues" dxfId="416" priority="220"/>
  </conditionalFormatting>
  <conditionalFormatting sqref="A233">
    <cfRule type="duplicateValues" dxfId="391" priority="173"/>
    <cfRule type="duplicateValues" dxfId="390" priority="174"/>
    <cfRule type="duplicateValues" dxfId="389" priority="175"/>
    <cfRule type="duplicateValues" dxfId="388" priority="176"/>
    <cfRule type="duplicateValues" dxfId="387" priority="177"/>
    <cfRule type="duplicateValues" dxfId="386" priority="178"/>
    <cfRule type="duplicateValues" dxfId="385" priority="179"/>
    <cfRule type="duplicateValues" dxfId="384" priority="180"/>
    <cfRule type="duplicateValues" dxfId="383" priority="181"/>
    <cfRule type="duplicateValues" dxfId="382" priority="182"/>
    <cfRule type="duplicateValues" dxfId="381" priority="183"/>
    <cfRule type="duplicateValues" dxfId="380" priority="184"/>
    <cfRule type="duplicateValues" dxfId="379" priority="185"/>
    <cfRule type="duplicateValues" dxfId="378" priority="186"/>
    <cfRule type="duplicateValues" dxfId="377" priority="187"/>
    <cfRule type="duplicateValues" dxfId="376" priority="188"/>
    <cfRule type="duplicateValues" dxfId="375" priority="189"/>
    <cfRule type="duplicateValues" dxfId="374" priority="190"/>
    <cfRule type="duplicateValues" dxfId="373" priority="191"/>
    <cfRule type="duplicateValues" dxfId="372" priority="192"/>
    <cfRule type="duplicateValues" dxfId="371" priority="193"/>
    <cfRule type="duplicateValues" dxfId="370" priority="194"/>
    <cfRule type="duplicateValues" dxfId="369" priority="195"/>
    <cfRule type="duplicateValues" dxfId="368" priority="196"/>
  </conditionalFormatting>
  <conditionalFormatting sqref="A7:A83">
    <cfRule type="duplicateValues" dxfId="343" priority="172"/>
  </conditionalFormatting>
  <conditionalFormatting sqref="A8:A9">
    <cfRule type="duplicateValues" dxfId="341" priority="170"/>
    <cfRule type="duplicateValues" dxfId="340" priority="171"/>
  </conditionalFormatting>
  <conditionalFormatting sqref="A10:A11">
    <cfRule type="duplicateValues" dxfId="337" priority="169"/>
  </conditionalFormatting>
  <conditionalFormatting sqref="A12:A13">
    <cfRule type="duplicateValues" dxfId="335" priority="167"/>
    <cfRule type="duplicateValues" dxfId="334" priority="168"/>
  </conditionalFormatting>
  <conditionalFormatting sqref="A16:A17">
    <cfRule type="duplicateValues" dxfId="331" priority="165"/>
    <cfRule type="duplicateValues" dxfId="330" priority="166"/>
  </conditionalFormatting>
  <conditionalFormatting sqref="A18:A19">
    <cfRule type="duplicateValues" dxfId="327" priority="164"/>
  </conditionalFormatting>
  <conditionalFormatting sqref="A20:A21">
    <cfRule type="duplicateValues" dxfId="325" priority="162"/>
    <cfRule type="duplicateValues" dxfId="324" priority="163"/>
  </conditionalFormatting>
  <conditionalFormatting sqref="A24:A25">
    <cfRule type="duplicateValues" dxfId="321" priority="160"/>
    <cfRule type="duplicateValues" dxfId="320" priority="161"/>
  </conditionalFormatting>
  <conditionalFormatting sqref="A26:A27">
    <cfRule type="duplicateValues" dxfId="317" priority="159"/>
  </conditionalFormatting>
  <conditionalFormatting sqref="A28:A29">
    <cfRule type="duplicateValues" dxfId="315" priority="157"/>
    <cfRule type="duplicateValues" dxfId="314" priority="158"/>
  </conditionalFormatting>
  <conditionalFormatting sqref="A32:A33">
    <cfRule type="duplicateValues" dxfId="311" priority="155"/>
    <cfRule type="duplicateValues" dxfId="310" priority="156"/>
  </conditionalFormatting>
  <conditionalFormatting sqref="A34:A35">
    <cfRule type="duplicateValues" dxfId="307" priority="154"/>
  </conditionalFormatting>
  <conditionalFormatting sqref="A36:A37">
    <cfRule type="duplicateValues" dxfId="305" priority="152"/>
    <cfRule type="duplicateValues" dxfId="304" priority="153"/>
  </conditionalFormatting>
  <conditionalFormatting sqref="A40:A41">
    <cfRule type="duplicateValues" dxfId="301" priority="150"/>
    <cfRule type="duplicateValues" dxfId="300" priority="151"/>
  </conditionalFormatting>
  <conditionalFormatting sqref="A42:A43">
    <cfRule type="duplicateValues" dxfId="297" priority="149"/>
  </conditionalFormatting>
  <conditionalFormatting sqref="A44:A45">
    <cfRule type="duplicateValues" dxfId="295" priority="147"/>
    <cfRule type="duplicateValues" dxfId="294" priority="148"/>
  </conditionalFormatting>
  <conditionalFormatting sqref="A48:A49">
    <cfRule type="duplicateValues" dxfId="291" priority="145"/>
    <cfRule type="duplicateValues" dxfId="290" priority="146"/>
  </conditionalFormatting>
  <conditionalFormatting sqref="A50:A51">
    <cfRule type="duplicateValues" dxfId="287" priority="144"/>
  </conditionalFormatting>
  <conditionalFormatting sqref="A52:A53">
    <cfRule type="duplicateValues" dxfId="285" priority="142"/>
    <cfRule type="duplicateValues" dxfId="284" priority="143"/>
  </conditionalFormatting>
  <conditionalFormatting sqref="A56:A57">
    <cfRule type="duplicateValues" dxfId="281" priority="140"/>
    <cfRule type="duplicateValues" dxfId="280" priority="141"/>
  </conditionalFormatting>
  <conditionalFormatting sqref="A58:A59">
    <cfRule type="duplicateValues" dxfId="277" priority="139"/>
  </conditionalFormatting>
  <conditionalFormatting sqref="A60:A61">
    <cfRule type="duplicateValues" dxfId="275" priority="137"/>
    <cfRule type="duplicateValues" dxfId="274" priority="138"/>
  </conditionalFormatting>
  <conditionalFormatting sqref="A64:A65">
    <cfRule type="duplicateValues" dxfId="271" priority="135"/>
    <cfRule type="duplicateValues" dxfId="270" priority="136"/>
  </conditionalFormatting>
  <conditionalFormatting sqref="A66:A67">
    <cfRule type="duplicateValues" dxfId="267" priority="134"/>
  </conditionalFormatting>
  <conditionalFormatting sqref="A68:A69">
    <cfRule type="duplicateValues" dxfId="265" priority="132"/>
    <cfRule type="duplicateValues" dxfId="264" priority="133"/>
  </conditionalFormatting>
  <conditionalFormatting sqref="A72:A73">
    <cfRule type="duplicateValues" dxfId="261" priority="130"/>
    <cfRule type="duplicateValues" dxfId="260" priority="131"/>
  </conditionalFormatting>
  <conditionalFormatting sqref="A74:A75">
    <cfRule type="duplicateValues" dxfId="257" priority="129"/>
  </conditionalFormatting>
  <conditionalFormatting sqref="A76:A77">
    <cfRule type="duplicateValues" dxfId="255" priority="127"/>
    <cfRule type="duplicateValues" dxfId="254" priority="128"/>
  </conditionalFormatting>
  <conditionalFormatting sqref="A80:A81">
    <cfRule type="duplicateValues" dxfId="251" priority="125"/>
    <cfRule type="duplicateValues" dxfId="250" priority="126"/>
  </conditionalFormatting>
  <conditionalFormatting sqref="A82:A83">
    <cfRule type="duplicateValues" dxfId="247" priority="124"/>
  </conditionalFormatting>
  <conditionalFormatting sqref="A84:A88">
    <cfRule type="duplicateValues" dxfId="245" priority="123"/>
  </conditionalFormatting>
  <conditionalFormatting sqref="A85:A86">
    <cfRule type="duplicateValues" dxfId="243" priority="122"/>
  </conditionalFormatting>
  <conditionalFormatting sqref="A87:A88">
    <cfRule type="duplicateValues" dxfId="241" priority="120"/>
    <cfRule type="duplicateValues" dxfId="240" priority="121"/>
  </conditionalFormatting>
  <conditionalFormatting sqref="A89:A93">
    <cfRule type="duplicateValues" dxfId="237" priority="119"/>
  </conditionalFormatting>
  <conditionalFormatting sqref="A90:A91">
    <cfRule type="duplicateValues" dxfId="235" priority="118"/>
  </conditionalFormatting>
  <conditionalFormatting sqref="A92:A93">
    <cfRule type="duplicateValues" dxfId="233" priority="116"/>
    <cfRule type="duplicateValues" dxfId="232" priority="117"/>
  </conditionalFormatting>
  <conditionalFormatting sqref="A94:A98">
    <cfRule type="duplicateValues" dxfId="229" priority="115"/>
  </conditionalFormatting>
  <conditionalFormatting sqref="A95:A96">
    <cfRule type="duplicateValues" dxfId="227" priority="114"/>
  </conditionalFormatting>
  <conditionalFormatting sqref="A97:A98">
    <cfRule type="duplicateValues" dxfId="225" priority="112"/>
    <cfRule type="duplicateValues" dxfId="224" priority="113"/>
  </conditionalFormatting>
  <conditionalFormatting sqref="A99:A103">
    <cfRule type="duplicateValues" dxfId="221" priority="111"/>
  </conditionalFormatting>
  <conditionalFormatting sqref="A100:A101">
    <cfRule type="duplicateValues" dxfId="219" priority="110"/>
  </conditionalFormatting>
  <conditionalFormatting sqref="A102:A103">
    <cfRule type="duplicateValues" dxfId="217" priority="108"/>
    <cfRule type="duplicateValues" dxfId="216" priority="109"/>
  </conditionalFormatting>
  <conditionalFormatting sqref="A104:A108">
    <cfRule type="duplicateValues" dxfId="213" priority="107"/>
  </conditionalFormatting>
  <conditionalFormatting sqref="A105:A106">
    <cfRule type="duplicateValues" dxfId="211" priority="106"/>
  </conditionalFormatting>
  <conditionalFormatting sqref="A107:A108">
    <cfRule type="duplicateValues" dxfId="209" priority="104"/>
    <cfRule type="duplicateValues" dxfId="208" priority="105"/>
  </conditionalFormatting>
  <conditionalFormatting sqref="A109:A113">
    <cfRule type="duplicateValues" dxfId="205" priority="103"/>
  </conditionalFormatting>
  <conditionalFormatting sqref="A110:A111">
    <cfRule type="duplicateValues" dxfId="203" priority="102"/>
  </conditionalFormatting>
  <conditionalFormatting sqref="A112:A113">
    <cfRule type="duplicateValues" dxfId="201" priority="100"/>
    <cfRule type="duplicateValues" dxfId="200" priority="101"/>
  </conditionalFormatting>
  <conditionalFormatting sqref="A114:A118">
    <cfRule type="duplicateValues" dxfId="197" priority="99"/>
  </conditionalFormatting>
  <conditionalFormatting sqref="A115:A116">
    <cfRule type="duplicateValues" dxfId="195" priority="98"/>
  </conditionalFormatting>
  <conditionalFormatting sqref="A117:A118">
    <cfRule type="duplicateValues" dxfId="193" priority="96"/>
    <cfRule type="duplicateValues" dxfId="192" priority="97"/>
  </conditionalFormatting>
  <conditionalFormatting sqref="A119:A123">
    <cfRule type="duplicateValues" dxfId="189" priority="95"/>
  </conditionalFormatting>
  <conditionalFormatting sqref="A120:A121">
    <cfRule type="duplicateValues" dxfId="187" priority="94"/>
  </conditionalFormatting>
  <conditionalFormatting sqref="A122:A123">
    <cfRule type="duplicateValues" dxfId="185" priority="92"/>
    <cfRule type="duplicateValues" dxfId="184" priority="93"/>
  </conditionalFormatting>
  <conditionalFormatting sqref="A124:A128">
    <cfRule type="duplicateValues" dxfId="181" priority="91"/>
  </conditionalFormatting>
  <conditionalFormatting sqref="A125:A126">
    <cfRule type="duplicateValues" dxfId="179" priority="90"/>
  </conditionalFormatting>
  <conditionalFormatting sqref="A127:A128">
    <cfRule type="duplicateValues" dxfId="177" priority="88"/>
    <cfRule type="duplicateValues" dxfId="176" priority="89"/>
  </conditionalFormatting>
  <conditionalFormatting sqref="A129:A133">
    <cfRule type="duplicateValues" dxfId="173" priority="87"/>
  </conditionalFormatting>
  <conditionalFormatting sqref="A130:A131">
    <cfRule type="duplicateValues" dxfId="171" priority="86"/>
  </conditionalFormatting>
  <conditionalFormatting sqref="A132:A133">
    <cfRule type="duplicateValues" dxfId="169" priority="84"/>
    <cfRule type="duplicateValues" dxfId="168" priority="85"/>
  </conditionalFormatting>
  <conditionalFormatting sqref="A134:A138">
    <cfRule type="duplicateValues" dxfId="165" priority="83"/>
  </conditionalFormatting>
  <conditionalFormatting sqref="A135:A136">
    <cfRule type="duplicateValues" dxfId="163" priority="82"/>
  </conditionalFormatting>
  <conditionalFormatting sqref="A137:A138">
    <cfRule type="duplicateValues" dxfId="161" priority="80"/>
    <cfRule type="duplicateValues" dxfId="160" priority="81"/>
  </conditionalFormatting>
  <conditionalFormatting sqref="A139:A143">
    <cfRule type="duplicateValues" dxfId="157" priority="79"/>
  </conditionalFormatting>
  <conditionalFormatting sqref="A140:A141">
    <cfRule type="duplicateValues" dxfId="155" priority="78"/>
  </conditionalFormatting>
  <conditionalFormatting sqref="A142:A143">
    <cfRule type="duplicateValues" dxfId="153" priority="76"/>
    <cfRule type="duplicateValues" dxfId="152" priority="77"/>
  </conditionalFormatting>
  <conditionalFormatting sqref="A144:A148">
    <cfRule type="duplicateValues" dxfId="149" priority="75"/>
  </conditionalFormatting>
  <conditionalFormatting sqref="A145:A146">
    <cfRule type="duplicateValues" dxfId="147" priority="74"/>
  </conditionalFormatting>
  <conditionalFormatting sqref="A147:A148">
    <cfRule type="duplicateValues" dxfId="145" priority="72"/>
    <cfRule type="duplicateValues" dxfId="144" priority="73"/>
  </conditionalFormatting>
  <conditionalFormatting sqref="A149:A153">
    <cfRule type="duplicateValues" dxfId="141" priority="71"/>
  </conditionalFormatting>
  <conditionalFormatting sqref="A150:A151">
    <cfRule type="duplicateValues" dxfId="139" priority="70"/>
  </conditionalFormatting>
  <conditionalFormatting sqref="A152:A153">
    <cfRule type="duplicateValues" dxfId="137" priority="68"/>
    <cfRule type="duplicateValues" dxfId="136" priority="69"/>
  </conditionalFormatting>
  <conditionalFormatting sqref="A154:A158">
    <cfRule type="duplicateValues" dxfId="133" priority="67"/>
  </conditionalFormatting>
  <conditionalFormatting sqref="A155:A156">
    <cfRule type="duplicateValues" dxfId="131" priority="66"/>
  </conditionalFormatting>
  <conditionalFormatting sqref="A157:A158">
    <cfRule type="duplicateValues" dxfId="129" priority="64"/>
    <cfRule type="duplicateValues" dxfId="128" priority="65"/>
  </conditionalFormatting>
  <conditionalFormatting sqref="A159:A163">
    <cfRule type="duplicateValues" dxfId="125" priority="63"/>
  </conditionalFormatting>
  <conditionalFormatting sqref="A160:A161">
    <cfRule type="duplicateValues" dxfId="123" priority="62"/>
  </conditionalFormatting>
  <conditionalFormatting sqref="A162:A163">
    <cfRule type="duplicateValues" dxfId="121" priority="60"/>
    <cfRule type="duplicateValues" dxfId="120" priority="61"/>
  </conditionalFormatting>
  <conditionalFormatting sqref="A164:A168">
    <cfRule type="duplicateValues" dxfId="117" priority="59"/>
  </conditionalFormatting>
  <conditionalFormatting sqref="A165:A166">
    <cfRule type="duplicateValues" dxfId="115" priority="58"/>
  </conditionalFormatting>
  <conditionalFormatting sqref="A167:A168">
    <cfRule type="duplicateValues" dxfId="113" priority="56"/>
    <cfRule type="duplicateValues" dxfId="112" priority="57"/>
  </conditionalFormatting>
  <conditionalFormatting sqref="A169:A173">
    <cfRule type="duplicateValues" dxfId="109" priority="55"/>
  </conditionalFormatting>
  <conditionalFormatting sqref="A170:A171">
    <cfRule type="duplicateValues" dxfId="107" priority="54"/>
  </conditionalFormatting>
  <conditionalFormatting sqref="A172:A173">
    <cfRule type="duplicateValues" dxfId="105" priority="52"/>
    <cfRule type="duplicateValues" dxfId="104" priority="53"/>
  </conditionalFormatting>
  <conditionalFormatting sqref="A174:A178">
    <cfRule type="duplicateValues" dxfId="101" priority="51"/>
  </conditionalFormatting>
  <conditionalFormatting sqref="A175:A176">
    <cfRule type="duplicateValues" dxfId="99" priority="50"/>
  </conditionalFormatting>
  <conditionalFormatting sqref="A177:A178">
    <cfRule type="duplicateValues" dxfId="97" priority="48"/>
    <cfRule type="duplicateValues" dxfId="96" priority="49"/>
  </conditionalFormatting>
  <conditionalFormatting sqref="A179:A183">
    <cfRule type="duplicateValues" dxfId="93" priority="47"/>
  </conditionalFormatting>
  <conditionalFormatting sqref="A180:A181">
    <cfRule type="duplicateValues" dxfId="91" priority="46"/>
  </conditionalFormatting>
  <conditionalFormatting sqref="A182:A183">
    <cfRule type="duplicateValues" dxfId="89" priority="44"/>
    <cfRule type="duplicateValues" dxfId="88" priority="45"/>
  </conditionalFormatting>
  <conditionalFormatting sqref="A184:A188">
    <cfRule type="duplicateValues" dxfId="85" priority="43"/>
  </conditionalFormatting>
  <conditionalFormatting sqref="A185:A186">
    <cfRule type="duplicateValues" dxfId="83" priority="42"/>
  </conditionalFormatting>
  <conditionalFormatting sqref="A187:A188">
    <cfRule type="duplicateValues" dxfId="81" priority="40"/>
    <cfRule type="duplicateValues" dxfId="80" priority="41"/>
  </conditionalFormatting>
  <conditionalFormatting sqref="A189:A193">
    <cfRule type="duplicateValues" dxfId="77" priority="39"/>
  </conditionalFormatting>
  <conditionalFormatting sqref="A190:A191">
    <cfRule type="duplicateValues" dxfId="75" priority="38"/>
  </conditionalFormatting>
  <conditionalFormatting sqref="A192:A193">
    <cfRule type="duplicateValues" dxfId="73" priority="36"/>
    <cfRule type="duplicateValues" dxfId="72" priority="37"/>
  </conditionalFormatting>
  <conditionalFormatting sqref="A194:A198">
    <cfRule type="duplicateValues" dxfId="69" priority="35"/>
  </conditionalFormatting>
  <conditionalFormatting sqref="A195:A196">
    <cfRule type="duplicateValues" dxfId="67" priority="34"/>
  </conditionalFormatting>
  <conditionalFormatting sqref="A197:A198">
    <cfRule type="duplicateValues" dxfId="65" priority="32"/>
    <cfRule type="duplicateValues" dxfId="64" priority="33"/>
  </conditionalFormatting>
  <conditionalFormatting sqref="A199:A203">
    <cfRule type="duplicateValues" dxfId="61" priority="31"/>
  </conditionalFormatting>
  <conditionalFormatting sqref="A200:A201">
    <cfRule type="duplicateValues" dxfId="59" priority="30"/>
  </conditionalFormatting>
  <conditionalFormatting sqref="A202:A203">
    <cfRule type="duplicateValues" dxfId="57" priority="28"/>
    <cfRule type="duplicateValues" dxfId="56" priority="29"/>
  </conditionalFormatting>
  <conditionalFormatting sqref="A204:A208">
    <cfRule type="duplicateValues" dxfId="53" priority="27"/>
  </conditionalFormatting>
  <conditionalFormatting sqref="A205:A206">
    <cfRule type="duplicateValues" dxfId="51" priority="26"/>
  </conditionalFormatting>
  <conditionalFormatting sqref="A207:A208">
    <cfRule type="duplicateValues" dxfId="49" priority="24"/>
    <cfRule type="duplicateValues" dxfId="48" priority="25"/>
  </conditionalFormatting>
  <conditionalFormatting sqref="A209:A211">
    <cfRule type="duplicateValues" dxfId="45" priority="23"/>
  </conditionalFormatting>
  <conditionalFormatting sqref="A210:A211">
    <cfRule type="duplicateValues" dxfId="43" priority="22"/>
  </conditionalFormatting>
  <conditionalFormatting sqref="A212:A213">
    <cfRule type="duplicateValues" dxfId="41" priority="19"/>
    <cfRule type="duplicateValues" dxfId="40" priority="20"/>
    <cfRule type="duplicateValues" dxfId="39" priority="21"/>
  </conditionalFormatting>
  <conditionalFormatting sqref="A215:A216">
    <cfRule type="duplicateValues" dxfId="35" priority="16"/>
    <cfRule type="duplicateValues" dxfId="34" priority="17"/>
    <cfRule type="duplicateValues" dxfId="33" priority="18"/>
  </conditionalFormatting>
  <conditionalFormatting sqref="A218:A219">
    <cfRule type="duplicateValues" dxfId="29" priority="13"/>
    <cfRule type="duplicateValues" dxfId="28" priority="14"/>
    <cfRule type="duplicateValues" dxfId="27" priority="15"/>
  </conditionalFormatting>
  <conditionalFormatting sqref="A221:A222">
    <cfRule type="duplicateValues" dxfId="23" priority="10"/>
    <cfRule type="duplicateValues" dxfId="22" priority="11"/>
    <cfRule type="duplicateValues" dxfId="21" priority="12"/>
  </conditionalFormatting>
  <conditionalFormatting sqref="A224:A225">
    <cfRule type="duplicateValues" dxfId="17" priority="7"/>
    <cfRule type="duplicateValues" dxfId="16" priority="8"/>
    <cfRule type="duplicateValues" dxfId="15" priority="9"/>
  </conditionalFormatting>
  <conditionalFormatting sqref="A227:A228">
    <cfRule type="duplicateValues" dxfId="11" priority="4"/>
    <cfRule type="duplicateValues" dxfId="10" priority="5"/>
    <cfRule type="duplicateValues" dxfId="9" priority="6"/>
  </conditionalFormatting>
  <conditionalFormatting sqref="A230:A231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2024-08-08T05:02:05Z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