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<sst xmlns="http://schemas.openxmlformats.org/spreadsheetml/2006/main" count="16" uniqueCount="16">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</sst>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68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45428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50315886</v>
      </c>
      <c r="B7" s="12"/>
      <c r="D7">
        <v>16.75</v>
      </c>
      <c r="F7">
        <v>16.75</v>
      </c>
    </row>
    <row r="8" spans="1:6">
      <c r="A8">
        <v>50315887</v>
      </c>
      <c r="B8" s="12"/>
      <c r="C8" s="11"/>
      <c r="D8">
        <v>26.49</v>
      </c>
      <c r="F8">
        <v>26.49</v>
      </c>
    </row>
    <row r="9" spans="1:6">
      <c r="A9">
        <v>50319484</v>
      </c>
      <c r="B9" s="12"/>
      <c r="D9">
        <v>43.06</v>
      </c>
      <c r="F9">
        <v>43.06</v>
      </c>
    </row>
    <row r="10" spans="1:6">
      <c r="A10">
        <v>50316651</v>
      </c>
      <c r="B10" s="12"/>
      <c r="D10">
        <v>195.09</v>
      </c>
      <c r="F10">
        <v>195.09</v>
      </c>
    </row>
    <row r="11" spans="1:6">
      <c r="A11">
        <v>50316650</v>
      </c>
      <c r="B11" s="12"/>
      <c r="C11" s="11"/>
      <c r="D11">
        <v>51.34</v>
      </c>
      <c r="F11">
        <v>51.34</v>
      </c>
    </row>
    <row r="12" spans="1:6">
      <c r="A12">
        <v>50319482</v>
      </c>
      <c r="B12" s="12"/>
      <c r="C12" s="11"/>
      <c r="D12">
        <v>24.35</v>
      </c>
      <c r="F12">
        <v>24.35</v>
      </c>
    </row>
    <row r="13" spans="1:6">
      <c r="A13">
        <v>50312863</v>
      </c>
      <c r="B13" s="12"/>
      <c r="D13">
        <v>19.829999999999998</v>
      </c>
      <c r="F13">
        <v>19.829999999999998</v>
      </c>
    </row>
    <row r="14" spans="1:6">
      <c r="A14">
        <v>50316647</v>
      </c>
      <c r="B14" s="12"/>
      <c r="C14" s="11"/>
      <c r="D14">
        <v>64.62</v>
      </c>
      <c r="F14">
        <v>64.62</v>
      </c>
    </row>
    <row r="15" spans="1:6">
      <c r="A15">
        <v>50312864</v>
      </c>
      <c r="B15" s="13"/>
      <c r="C15" s="11"/>
      <c r="D15">
        <v>39.979999999999997</v>
      </c>
      <c r="F15">
        <v>39.979999999999997</v>
      </c>
    </row>
    <row r="16" spans="1:6">
      <c r="A16">
        <v>50316648</v>
      </c>
      <c r="B16" s="12"/>
      <c r="D16">
        <v>134.55000000000001</v>
      </c>
      <c r="F16">
        <v>134.55000000000001</v>
      </c>
    </row>
    <row r="17" spans="1:6">
      <c r="A17">
        <v>50315367</v>
      </c>
      <c r="B17" s="12"/>
      <c r="D17">
        <v>16.91</v>
      </c>
      <c r="F17">
        <v>16.91</v>
      </c>
    </row>
    <row r="18" spans="1:6">
      <c r="A18">
        <v>50312861</v>
      </c>
      <c r="B18" s="12"/>
      <c r="D18">
        <v>17.559999999999999</v>
      </c>
      <c r="F18">
        <v>17.559999999999999</v>
      </c>
    </row>
    <row r="19" spans="1:6">
      <c r="A19">
        <v>50310856</v>
      </c>
      <c r="B19" s="12"/>
      <c r="C19" s="11"/>
      <c r="D19">
        <v>38.75</v>
      </c>
      <c r="F19">
        <v>38.75</v>
      </c>
    </row>
    <row r="20" spans="1:6">
      <c r="A20">
        <v>50314119</v>
      </c>
      <c r="B20" s="12"/>
      <c r="D20">
        <v>24.93</v>
      </c>
      <c r="F20">
        <v>24.93</v>
      </c>
    </row>
    <row r="21" spans="1:6">
      <c r="A21">
        <v>50315883</v>
      </c>
      <c r="B21" s="12"/>
      <c r="D21">
        <v>32.96</v>
      </c>
      <c r="F21">
        <v>32.96</v>
      </c>
    </row>
    <row r="22" spans="1:6">
      <c r="A22">
        <v>50315884</v>
      </c>
      <c r="B22" s="12"/>
      <c r="C22" s="11"/>
      <c r="D22">
        <v>24.21</v>
      </c>
      <c r="F22">
        <v>24.21</v>
      </c>
    </row>
    <row r="23" spans="1:6">
      <c r="A23">
        <v>50315366</v>
      </c>
      <c r="B23" s="12"/>
      <c r="C23" s="11"/>
      <c r="D23">
        <v>24.21</v>
      </c>
      <c r="F23">
        <v>24.21</v>
      </c>
    </row>
    <row r="24" spans="1:6">
      <c r="A24">
        <v>50315364</v>
      </c>
      <c r="B24" s="12"/>
      <c r="C24" s="11"/>
      <c r="D24">
        <v>21.52</v>
      </c>
      <c r="F24">
        <v>21.52</v>
      </c>
    </row>
    <row r="25" spans="1:6">
      <c r="A25">
        <v>50315365</v>
      </c>
      <c r="B25" s="12"/>
      <c r="D25">
        <v>20.29</v>
      </c>
      <c r="F25">
        <v>20.29</v>
      </c>
    </row>
    <row r="26" spans="1:6">
      <c r="A26">
        <v>50310857</v>
      </c>
      <c r="B26" s="12"/>
      <c r="C26" s="11"/>
      <c r="D26">
        <v>37.979999999999997</v>
      </c>
      <c r="F26">
        <v>37.979999999999997</v>
      </c>
    </row>
    <row r="27" spans="1:6">
      <c r="A27">
        <v>50317578</v>
      </c>
      <c r="B27" s="12"/>
      <c r="D27">
        <v>16.91</v>
      </c>
      <c r="F27">
        <v>16.91</v>
      </c>
    </row>
    <row r="28" spans="1:6">
      <c r="A28">
        <v>50315362</v>
      </c>
      <c r="B28" s="12"/>
      <c r="D28">
        <v>26.52</v>
      </c>
      <c r="F28">
        <v>26.52</v>
      </c>
    </row>
    <row r="29" spans="1:6">
      <c r="A29">
        <v>50315363</v>
      </c>
      <c r="B29" s="12"/>
      <c r="C29" s="11"/>
      <c r="D29">
        <v>26.52</v>
      </c>
      <c r="F29">
        <v>26.52</v>
      </c>
    </row>
    <row r="30" spans="1:6">
      <c r="A30">
        <v>50310855</v>
      </c>
      <c r="B30" s="12"/>
      <c r="C30" s="11"/>
      <c r="D30">
        <v>16.75</v>
      </c>
      <c r="F30">
        <v>16.75</v>
      </c>
    </row>
    <row r="31" spans="1:6">
      <c r="A31">
        <v>50311187</v>
      </c>
      <c r="B31" s="12"/>
      <c r="C31" s="11"/>
      <c r="D31">
        <v>15.22</v>
      </c>
      <c r="F31">
        <v>15.22</v>
      </c>
    </row>
    <row r="32" spans="1:6">
      <c r="A32">
        <v>50314115</v>
      </c>
      <c r="B32" s="12"/>
      <c r="D32">
        <v>23.58</v>
      </c>
      <c r="F32">
        <v>23.58</v>
      </c>
    </row>
    <row r="33" spans="1:6">
      <c r="A33">
        <v>50310854</v>
      </c>
      <c r="B33" s="12"/>
      <c r="D33">
        <v>16.91</v>
      </c>
      <c r="F33">
        <v>16.91</v>
      </c>
    </row>
    <row r="34" spans="1:6">
      <c r="A34">
        <v>50311681</v>
      </c>
      <c r="B34" s="12"/>
      <c r="C34" s="11"/>
      <c r="D34">
        <v>31.71</v>
      </c>
      <c r="F34">
        <v>31.71</v>
      </c>
    </row>
    <row r="35" spans="1:6">
      <c r="A35">
        <v>50311682</v>
      </c>
      <c r="B35" s="12"/>
      <c r="D35">
        <v>31.71</v>
      </c>
      <c r="F35">
        <v>31.71</v>
      </c>
    </row>
    <row r="36" spans="1:6">
      <c r="A36">
        <v>50310846</v>
      </c>
      <c r="B36" s="12"/>
      <c r="D36">
        <v>21.52</v>
      </c>
      <c r="F36">
        <v>21.52</v>
      </c>
    </row>
    <row r="37" spans="1:6">
      <c r="A37">
        <v>50310847</v>
      </c>
      <c r="B37" s="12"/>
      <c r="D37">
        <v>21.52</v>
      </c>
      <c r="F37">
        <v>21.52</v>
      </c>
    </row>
    <row r="38" spans="1:6">
      <c r="A38">
        <v>50310848</v>
      </c>
      <c r="B38" s="12"/>
      <c r="D38">
        <v>21.52</v>
      </c>
      <c r="F38">
        <v>21.52</v>
      </c>
    </row>
    <row r="39" spans="1:6">
      <c r="A39">
        <v>50310849</v>
      </c>
      <c r="B39" s="12"/>
      <c r="D39">
        <v>21.52</v>
      </c>
      <c r="F39">
        <v>21.52</v>
      </c>
    </row>
    <row r="40" spans="1:6">
      <c r="A40">
        <v>50310850</v>
      </c>
      <c r="B40" s="12"/>
      <c r="D40">
        <v>21.52</v>
      </c>
      <c r="F40">
        <v>21.52</v>
      </c>
    </row>
    <row r="41" spans="1:6">
      <c r="A41">
        <v>50310851</v>
      </c>
      <c r="B41" s="12"/>
      <c r="D41">
        <v>23.05</v>
      </c>
      <c r="F41">
        <v>23.05</v>
      </c>
    </row>
    <row r="42" spans="1:6">
      <c r="A42">
        <v>50310852</v>
      </c>
      <c r="B42" s="12"/>
      <c r="D42">
        <v>23.05</v>
      </c>
      <c r="F42">
        <v>23.05</v>
      </c>
    </row>
    <row r="43" spans="1:6">
      <c r="A43">
        <v>50310853</v>
      </c>
      <c r="B43" s="12"/>
      <c r="D43">
        <v>29.47</v>
      </c>
      <c r="F43">
        <v>29.47</v>
      </c>
    </row>
    <row r="44" spans="1:6">
      <c r="A44">
        <v>50335061</v>
      </c>
      <c r="B44" s="12"/>
      <c r="D44">
        <v>43.63</v>
      </c>
      <c r="F44">
        <v>43.63</v>
      </c>
    </row>
    <row r="45" spans="1:6">
      <c r="A45">
        <v>50329675</v>
      </c>
      <c r="B45" s="12"/>
      <c r="C45" s="11"/>
      <c r="D45">
        <v>98.54</v>
      </c>
      <c r="F45">
        <v>98.54</v>
      </c>
    </row>
    <row r="46" spans="1:6">
      <c r="A46">
        <v>50335168</v>
      </c>
      <c r="B46" s="12"/>
      <c r="D46">
        <v>101.85</v>
      </c>
      <c r="F46">
        <v>101.85</v>
      </c>
    </row>
    <row r="47" spans="1:6">
      <c r="A47">
        <v>50335287</v>
      </c>
      <c r="B47" s="12"/>
      <c r="D47">
        <v>21.15</v>
      </c>
      <c r="F47">
        <v>21.15</v>
      </c>
    </row>
    <row r="48" spans="1:6">
      <c r="A48">
        <v>50328954</v>
      </c>
      <c r="B48" s="12"/>
      <c r="D48">
        <v>100.9</v>
      </c>
      <c r="F48">
        <v>100.9</v>
      </c>
    </row>
    <row r="49" spans="1:6">
      <c r="A49">
        <v>50329674</v>
      </c>
      <c r="B49" s="12"/>
      <c r="D49">
        <v>94.98</v>
      </c>
      <c r="F49">
        <v>94.98</v>
      </c>
    </row>
    <row r="50" spans="1:6">
      <c r="A50">
        <v>50328955</v>
      </c>
      <c r="B50" s="12"/>
      <c r="D50">
        <v>64.58</v>
      </c>
      <c r="F50">
        <v>64.58</v>
      </c>
    </row>
    <row r="51" spans="1:6">
      <c r="A51">
        <v>50328956</v>
      </c>
      <c r="B51" s="12"/>
      <c r="D51">
        <v>64.58</v>
      </c>
      <c r="F51">
        <v>64.58</v>
      </c>
    </row>
    <row r="52" spans="1:6">
      <c r="A52">
        <v>50328957</v>
      </c>
      <c r="B52" s="12"/>
      <c r="D52">
        <v>74.14</v>
      </c>
      <c r="F52">
        <v>74.14</v>
      </c>
    </row>
    <row r="53" spans="1:6">
      <c r="A53">
        <v>50328958</v>
      </c>
      <c r="B53" s="12"/>
      <c r="D53">
        <v>74.14</v>
      </c>
      <c r="F53">
        <v>74.14</v>
      </c>
    </row>
    <row r="54" spans="1:6">
      <c r="A54">
        <v>50335747</v>
      </c>
      <c r="B54" s="12"/>
      <c r="D54">
        <v>39.659999999999997</v>
      </c>
      <c r="F54">
        <v>39.659999999999997</v>
      </c>
    </row>
    <row r="55" spans="1:6">
      <c r="A55">
        <v>50335753</v>
      </c>
      <c r="B55" s="12"/>
      <c r="D55">
        <v>39.659999999999997</v>
      </c>
      <c r="F55">
        <v>39.659999999999997</v>
      </c>
    </row>
    <row r="56" spans="1:6">
      <c r="A56">
        <v>50335645</v>
      </c>
      <c r="B56" s="12"/>
      <c r="D56">
        <v>32.03</v>
      </c>
      <c r="F56">
        <v>32.03</v>
      </c>
    </row>
    <row r="57" spans="1:6">
      <c r="A57">
        <v>50335165</v>
      </c>
      <c r="B57" s="12"/>
      <c r="D57">
        <v>128.15</v>
      </c>
      <c r="F57">
        <v>128.15</v>
      </c>
    </row>
    <row r="58" spans="1:6">
      <c r="A58">
        <v>50335164</v>
      </c>
      <c r="B58" s="12"/>
      <c r="D58">
        <v>128.15</v>
      </c>
      <c r="F58">
        <v>128.15</v>
      </c>
    </row>
    <row r="59" spans="1:6">
      <c r="A59">
        <v>50335744</v>
      </c>
      <c r="B59" s="12"/>
      <c r="D59">
        <v>54.78</v>
      </c>
      <c r="F59">
        <v>54.78</v>
      </c>
    </row>
    <row r="60" spans="1:6">
      <c r="A60">
        <v>50335284</v>
      </c>
      <c r="B60" s="12"/>
      <c r="D60">
        <v>21.15</v>
      </c>
      <c r="F60">
        <v>21.15</v>
      </c>
    </row>
    <row r="61" spans="1:6">
      <c r="A61">
        <v>50335286</v>
      </c>
      <c r="B61" s="12"/>
      <c r="D61">
        <v>21.15</v>
      </c>
      <c r="F61">
        <v>21.15</v>
      </c>
    </row>
    <row r="62" spans="1:6">
      <c r="A62">
        <v>50329676</v>
      </c>
      <c r="B62" s="12"/>
      <c r="D62">
        <v>20.69</v>
      </c>
      <c r="F62">
        <v>20.69</v>
      </c>
    </row>
    <row r="63" spans="1:6">
      <c r="A63">
        <v>50328487</v>
      </c>
      <c r="B63" s="12"/>
      <c r="D63">
        <v>33.83</v>
      </c>
      <c r="F63">
        <v>33.83</v>
      </c>
    </row>
    <row r="64" spans="1:6">
      <c r="A64">
        <v>50334501</v>
      </c>
      <c r="B64" s="12"/>
      <c r="D64">
        <v>46.13</v>
      </c>
      <c r="F64">
        <v>46.13</v>
      </c>
    </row>
    <row r="65" spans="1:6">
      <c r="A65">
        <v>50335045</v>
      </c>
      <c r="B65" s="12"/>
      <c r="D65">
        <v>182.61</v>
      </c>
      <c r="F65">
        <v>182.61</v>
      </c>
    </row>
    <row r="66" spans="1:6">
      <c r="A66">
        <v>50332660</v>
      </c>
      <c r="B66" s="12"/>
      <c r="D66">
        <v>20.91</v>
      </c>
      <c r="F66">
        <v>20.91</v>
      </c>
    </row>
    <row r="67" spans="1:6">
      <c r="A67">
        <v>50324973</v>
      </c>
      <c r="B67" s="12"/>
      <c r="D67">
        <v>16.91</v>
      </c>
      <c r="F67">
        <v>16.91</v>
      </c>
    </row>
    <row r="68" spans="1:6">
      <c r="A68">
        <v>50332659</v>
      </c>
      <c r="B68" s="12"/>
      <c r="D68">
        <v>24.35</v>
      </c>
      <c r="F68">
        <v>24.35</v>
      </c>
    </row>
    <row r="69" spans="1:6">
      <c r="A69">
        <v>50335312</v>
      </c>
      <c r="B69" s="12"/>
      <c r="D69">
        <v>57.07</v>
      </c>
      <c r="F69">
        <v>57.07</v>
      </c>
    </row>
    <row r="70" spans="1:6">
      <c r="A70">
        <v>50334732</v>
      </c>
      <c r="B70" s="12"/>
      <c r="D70">
        <v>231.29</v>
      </c>
      <c r="F70">
        <v>231.29</v>
      </c>
    </row>
    <row r="71" spans="1:6">
      <c r="A71">
        <v>50335010</v>
      </c>
      <c r="B71" s="12"/>
      <c r="D71">
        <v>259.25</v>
      </c>
      <c r="F71">
        <v>259.25</v>
      </c>
    </row>
    <row r="72" spans="1:6">
      <c r="A72">
        <v>50335237</v>
      </c>
      <c r="B72" s="12"/>
      <c r="D72">
        <v>57.66</v>
      </c>
      <c r="F72">
        <v>57.66</v>
      </c>
    </row>
    <row r="73" spans="1:6">
      <c r="A73">
        <v>50332656</v>
      </c>
      <c r="B73" s="12"/>
      <c r="D73">
        <v>17.559999999999999</v>
      </c>
      <c r="F73">
        <v>17.559999999999999</v>
      </c>
    </row>
    <row r="74" spans="1:6">
      <c r="A74">
        <v>50332657</v>
      </c>
      <c r="B74" s="12"/>
      <c r="D74">
        <v>19.829999999999998</v>
      </c>
      <c r="F74">
        <v>19.829999999999998</v>
      </c>
    </row>
    <row r="75" spans="1:6">
      <c r="A75">
        <v>50347254</v>
      </c>
      <c r="B75" s="12"/>
      <c r="D75">
        <v>55.26</v>
      </c>
      <c r="F75">
        <v>55.26</v>
      </c>
    </row>
    <row r="76" spans="1:6">
      <c r="A76">
        <v>50338357</v>
      </c>
      <c r="B76" s="12"/>
      <c r="D76">
        <v>38.75</v>
      </c>
      <c r="F76">
        <v>38.75</v>
      </c>
    </row>
    <row r="77" spans="1:6">
      <c r="A77">
        <v>50338356</v>
      </c>
      <c r="B77" s="12"/>
      <c r="D77">
        <v>21.21</v>
      </c>
      <c r="F77">
        <v>21.21</v>
      </c>
    </row>
    <row r="78" spans="1:6">
      <c r="A78">
        <v>50338537</v>
      </c>
      <c r="B78" s="12"/>
      <c r="D78">
        <v>24.52</v>
      </c>
      <c r="F78">
        <v>24.52</v>
      </c>
    </row>
    <row r="79" spans="1:6">
      <c r="A79">
        <v>50347227</v>
      </c>
      <c r="B79" s="12"/>
      <c r="D79">
        <v>20.34</v>
      </c>
      <c r="F79">
        <v>20.34</v>
      </c>
    </row>
    <row r="80" spans="1:6">
      <c r="A80">
        <v>50338536</v>
      </c>
      <c r="B80" s="12"/>
      <c r="D80">
        <v>90.83</v>
      </c>
      <c r="F80">
        <v>90.83</v>
      </c>
    </row>
    <row r="81" spans="1:6">
      <c r="A81">
        <v>50347246</v>
      </c>
      <c r="B81" s="12"/>
      <c r="D81">
        <v>42.71</v>
      </c>
      <c r="F81">
        <v>42.71</v>
      </c>
    </row>
    <row r="82" spans="1:6">
      <c r="A82">
        <v>50342805</v>
      </c>
      <c r="B82" s="12"/>
      <c r="D82">
        <v>24.25</v>
      </c>
      <c r="F82">
        <v>24.25</v>
      </c>
    </row>
    <row r="83" spans="1:6">
      <c r="A83">
        <v>50338355</v>
      </c>
      <c r="B83" s="12"/>
      <c r="D83">
        <v>14.42</v>
      </c>
      <c r="F83">
        <v>14.42</v>
      </c>
    </row>
    <row r="84" spans="1:6">
      <c r="A84">
        <v>50342801</v>
      </c>
      <c r="B84" s="12"/>
      <c r="D84">
        <v>20.85</v>
      </c>
      <c r="F84">
        <v>20.85</v>
      </c>
    </row>
    <row r="85" spans="1:6">
      <c r="A85">
        <v>50342803</v>
      </c>
      <c r="B85" s="12"/>
      <c r="D85">
        <v>21.52</v>
      </c>
      <c r="F85">
        <v>21.52</v>
      </c>
    </row>
    <row r="86" spans="1:6">
      <c r="A86">
        <v>50342804</v>
      </c>
      <c r="B86" s="12"/>
      <c r="D86">
        <v>21.52</v>
      </c>
      <c r="F86">
        <v>21.52</v>
      </c>
    </row>
    <row r="87" spans="1:6">
      <c r="A87">
        <v>50342802</v>
      </c>
      <c r="B87" s="12"/>
      <c r="D87">
        <v>16.91</v>
      </c>
      <c r="F87">
        <v>16.91</v>
      </c>
    </row>
    <row r="88" spans="1:6">
      <c r="A88">
        <v>50342794</v>
      </c>
      <c r="B88" s="12"/>
      <c r="D88">
        <v>30.27</v>
      </c>
      <c r="F88">
        <v>30.27</v>
      </c>
    </row>
    <row r="89" spans="1:6">
      <c r="A89">
        <v>50355526</v>
      </c>
      <c r="B89" s="12"/>
      <c r="D89">
        <v>282.39</v>
      </c>
      <c r="F89">
        <v>282.39</v>
      </c>
    </row>
    <row r="90" spans="1:6">
      <c r="A90">
        <v>50355524</v>
      </c>
      <c r="B90" s="12"/>
      <c r="D90">
        <v>200.86</v>
      </c>
      <c r="F90">
        <v>200.86</v>
      </c>
    </row>
    <row r="91" spans="1:6">
      <c r="A91">
        <v>50355525</v>
      </c>
      <c r="B91" s="12"/>
      <c r="D91">
        <v>155.57</v>
      </c>
      <c r="F91">
        <v>155.57</v>
      </c>
    </row>
    <row r="92" spans="1:6">
      <c r="A92">
        <v>50353823</v>
      </c>
      <c r="B92" s="12"/>
      <c r="D92">
        <v>170.43</v>
      </c>
      <c r="F92">
        <v>170.43</v>
      </c>
    </row>
    <row r="93" spans="1:6">
      <c r="A93">
        <v>50353923</v>
      </c>
      <c r="B93" s="12"/>
      <c r="D93">
        <v>57.07</v>
      </c>
      <c r="F93">
        <v>57.07</v>
      </c>
    </row>
    <row r="94" spans="1:6">
      <c r="A94">
        <v>50353933</v>
      </c>
      <c r="B94" s="12"/>
      <c r="D94">
        <v>80.73</v>
      </c>
      <c r="F94">
        <v>80.73</v>
      </c>
    </row>
    <row r="95" spans="1:6">
      <c r="A95">
        <v>50352744</v>
      </c>
      <c r="B95" s="12"/>
      <c r="D95">
        <v>35.229999999999997</v>
      </c>
      <c r="F95">
        <v>35.229999999999997</v>
      </c>
    </row>
    <row r="96" spans="1:6">
      <c r="A96">
        <v>50351835</v>
      </c>
      <c r="B96" s="12"/>
      <c r="D96">
        <v>17.559999999999999</v>
      </c>
      <c r="F96">
        <v>17.559999999999999</v>
      </c>
    </row>
    <row r="97" spans="1:6">
      <c r="A97">
        <v>50364685</v>
      </c>
      <c r="B97" s="12"/>
      <c r="D97">
        <v>93.36</v>
      </c>
      <c r="F97">
        <v>93.36</v>
      </c>
    </row>
    <row r="98" spans="1:6">
      <c r="A98">
        <v>50364686</v>
      </c>
      <c r="B98" s="12"/>
      <c r="D98">
        <v>122.55</v>
      </c>
      <c r="F98">
        <v>122.55</v>
      </c>
    </row>
    <row r="99" spans="1:6">
      <c r="A99">
        <v>50364687</v>
      </c>
      <c r="B99" s="12"/>
      <c r="D99">
        <v>91.62</v>
      </c>
      <c r="F99">
        <v>91.62</v>
      </c>
    </row>
    <row r="100" spans="1:6">
      <c r="A100">
        <v>50361889</v>
      </c>
      <c r="B100" s="12"/>
      <c r="D100">
        <v>18.77</v>
      </c>
      <c r="F100">
        <v>18.77</v>
      </c>
    </row>
    <row r="101" spans="1:6">
      <c r="A101">
        <v>50361890</v>
      </c>
      <c r="B101" s="12"/>
      <c r="D101">
        <v>17.68</v>
      </c>
      <c r="F101">
        <v>17.68</v>
      </c>
    </row>
    <row r="102" spans="1:6">
      <c r="A102">
        <v>50361891</v>
      </c>
      <c r="B102" s="12"/>
      <c r="D102">
        <v>29.47</v>
      </c>
      <c r="F102">
        <v>29.47</v>
      </c>
    </row>
    <row r="103" spans="1:6">
      <c r="A103">
        <v>50361886</v>
      </c>
      <c r="B103" s="12"/>
      <c r="D103">
        <v>43.06</v>
      </c>
      <c r="F103">
        <v>43.06</v>
      </c>
    </row>
    <row r="104" spans="1:6">
      <c r="A104">
        <v>50361887</v>
      </c>
      <c r="B104" s="12"/>
      <c r="D104">
        <v>27.87</v>
      </c>
      <c r="F104">
        <v>27.87</v>
      </c>
    </row>
    <row r="105" spans="1:6">
      <c r="A105">
        <v>50361888</v>
      </c>
      <c r="B105" s="12"/>
      <c r="D105">
        <v>39.979999999999997</v>
      </c>
      <c r="F105">
        <v>39.979999999999997</v>
      </c>
    </row>
    <row r="106" spans="1:6">
      <c r="A106">
        <v>50363620</v>
      </c>
      <c r="B106" s="12"/>
      <c r="D106">
        <v>38.75</v>
      </c>
      <c r="F106">
        <v>38.75</v>
      </c>
    </row>
    <row r="107" spans="1:6">
      <c r="A107">
        <v>50361342</v>
      </c>
      <c r="B107" s="12"/>
      <c r="D107">
        <v>134.55000000000001</v>
      </c>
      <c r="F107">
        <v>134.55000000000001</v>
      </c>
    </row>
    <row r="108" spans="1:6">
      <c r="A108">
        <v>50364632</v>
      </c>
      <c r="B108" s="12"/>
      <c r="D108">
        <v>31.71</v>
      </c>
      <c r="F108">
        <v>31.71</v>
      </c>
    </row>
    <row r="109" spans="1:6">
      <c r="A109">
        <v>50364631</v>
      </c>
      <c r="B109" s="12"/>
      <c r="D109">
        <v>31.71</v>
      </c>
      <c r="F109">
        <v>31.71</v>
      </c>
    </row>
    <row r="110" spans="1:6">
      <c r="A110">
        <v>50364682</v>
      </c>
      <c r="B110" s="12"/>
      <c r="D110">
        <v>17.559999999999999</v>
      </c>
      <c r="F110">
        <v>17.559999999999999</v>
      </c>
    </row>
    <row r="111" spans="1:6">
      <c r="A111">
        <v>50364683</v>
      </c>
      <c r="B111" s="12"/>
      <c r="D111">
        <v>17.559999999999999</v>
      </c>
      <c r="F111">
        <v>17.559999999999999</v>
      </c>
    </row>
    <row r="112" spans="1:6">
      <c r="A112">
        <v>50360431</v>
      </c>
      <c r="B112" s="12"/>
      <c r="D112">
        <v>61</v>
      </c>
      <c r="F112">
        <v>61</v>
      </c>
    </row>
    <row r="113" spans="1:6">
      <c r="A113">
        <v>50365285</v>
      </c>
      <c r="B113" s="12"/>
      <c r="D113">
        <v>36.61</v>
      </c>
      <c r="F113">
        <v>36.61</v>
      </c>
    </row>
    <row r="114" spans="1:6">
      <c r="A114">
        <v>50365288</v>
      </c>
      <c r="B114" s="12"/>
      <c r="D114">
        <v>36.61</v>
      </c>
      <c r="F114">
        <v>36.61</v>
      </c>
    </row>
    <row r="115" spans="1:6">
      <c r="A115">
        <v>50365143</v>
      </c>
      <c r="B115" s="12"/>
      <c r="D115">
        <v>36.61</v>
      </c>
      <c r="F115">
        <v>36.61</v>
      </c>
    </row>
    <row r="116" spans="1:6">
      <c r="A116">
        <v>50365286</v>
      </c>
      <c r="B116" s="12"/>
      <c r="D116">
        <v>36.61</v>
      </c>
      <c r="F116">
        <v>36.61</v>
      </c>
    </row>
    <row r="117" spans="1:6">
      <c r="A117">
        <v>50365282</v>
      </c>
      <c r="B117" s="12"/>
      <c r="D117">
        <v>36.61</v>
      </c>
      <c r="F117">
        <v>36.61</v>
      </c>
    </row>
    <row r="118" spans="1:6">
      <c r="A118">
        <v>50360110</v>
      </c>
      <c r="B118" s="12"/>
      <c r="D118">
        <v>30.55</v>
      </c>
      <c r="F118">
        <v>30.55</v>
      </c>
    </row>
    <row r="119" spans="1:6">
      <c r="A119">
        <v>50363874</v>
      </c>
      <c r="B119" s="12"/>
      <c r="D119">
        <v>35.25</v>
      </c>
      <c r="F119">
        <v>35.25</v>
      </c>
    </row>
    <row r="120" spans="1:6">
      <c r="A120">
        <v>50364630</v>
      </c>
      <c r="B120" s="12"/>
      <c r="D120">
        <v>17.559999999999999</v>
      </c>
      <c r="F120">
        <v>17.559999999999999</v>
      </c>
    </row>
    <row r="121" spans="1:6">
      <c r="A121">
        <v>50364681</v>
      </c>
      <c r="B121" s="12"/>
      <c r="D121">
        <v>35.880000000000003</v>
      </c>
      <c r="F121">
        <v>35.880000000000003</v>
      </c>
    </row>
    <row r="122" spans="1:6">
      <c r="A122">
        <v>50363618</v>
      </c>
      <c r="B122" s="12"/>
      <c r="D122">
        <v>31.71</v>
      </c>
      <c r="F122">
        <v>31.71</v>
      </c>
    </row>
    <row r="123" spans="1:6">
      <c r="A123">
        <v>50369338</v>
      </c>
      <c r="B123" s="12"/>
      <c r="D123">
        <v>32.9</v>
      </c>
      <c r="F123">
        <v>32.9</v>
      </c>
    </row>
    <row r="124" spans="1:6">
      <c r="A124">
        <v>50369321</v>
      </c>
      <c r="B124" s="12"/>
      <c r="D124">
        <v>35.229999999999997</v>
      </c>
      <c r="F124">
        <v>35.229999999999997</v>
      </c>
    </row>
    <row r="125" spans="1:6">
      <c r="A125">
        <v>50381368</v>
      </c>
      <c r="B125" s="12"/>
      <c r="D125">
        <v>266.95999999999998</v>
      </c>
      <c r="F125">
        <v>266.95999999999998</v>
      </c>
    </row>
    <row r="126" spans="1:6">
      <c r="A126">
        <v>50380678</v>
      </c>
      <c r="B126" s="12"/>
      <c r="D126">
        <v>121.74</v>
      </c>
      <c r="F126">
        <v>121.74</v>
      </c>
    </row>
    <row r="127" spans="1:6">
      <c r="A127">
        <v>50379476</v>
      </c>
      <c r="B127" s="12"/>
      <c r="D127">
        <v>36.020000000000003</v>
      </c>
      <c r="F127">
        <v>36.020000000000003</v>
      </c>
    </row>
    <row r="128" spans="1:6">
      <c r="A128">
        <v>50380679</v>
      </c>
      <c r="B128" s="12"/>
      <c r="D128">
        <v>261.73</v>
      </c>
      <c r="F128">
        <v>261.73</v>
      </c>
    </row>
    <row r="129" spans="1:6">
      <c r="A129">
        <v>50380675</v>
      </c>
      <c r="D129">
        <v>85.21</v>
      </c>
      <c r="F129">
        <v>85.21</v>
      </c>
    </row>
    <row r="130" spans="1:6">
      <c r="A130">
        <v>50373808</v>
      </c>
      <c r="D130">
        <v>31.71</v>
      </c>
      <c r="F130">
        <v>31.71</v>
      </c>
    </row>
    <row r="131" spans="1:6">
      <c r="A131">
        <v>50373809</v>
      </c>
      <c r="D131">
        <v>31.71</v>
      </c>
      <c r="F131">
        <v>31.71</v>
      </c>
    </row>
    <row r="132" spans="1:6">
      <c r="A132">
        <v>50373807</v>
      </c>
      <c r="D132">
        <v>17.68</v>
      </c>
      <c r="F132">
        <v>17.68</v>
      </c>
    </row>
    <row r="133" spans="1:6">
      <c r="A133">
        <v>50383984</v>
      </c>
      <c r="D133">
        <v>51.74</v>
      </c>
      <c r="F133">
        <v>51.74</v>
      </c>
    </row>
    <row r="134" spans="1:6">
      <c r="A134">
        <v>50373810</v>
      </c>
      <c r="D134">
        <v>32.93</v>
      </c>
      <c r="F134">
        <v>32.93</v>
      </c>
    </row>
    <row r="135" spans="1:6">
      <c r="A135">
        <v>50387084</v>
      </c>
      <c r="D135">
        <v>255.65</v>
      </c>
      <c r="F135">
        <v>255.65</v>
      </c>
    </row>
    <row r="136" spans="1:6">
      <c r="A136">
        <v>50378318</v>
      </c>
      <c r="D136">
        <v>20.29</v>
      </c>
      <c r="F136">
        <v>20.29</v>
      </c>
    </row>
    <row r="137" spans="1:6">
      <c r="A137">
        <v>50379212</v>
      </c>
      <c r="D137">
        <v>21.81</v>
      </c>
      <c r="F137">
        <v>21.81</v>
      </c>
    </row>
    <row r="138" spans="1:6">
      <c r="A138">
        <v>50399691</v>
      </c>
      <c r="D138">
        <v>134.55000000000001</v>
      </c>
      <c r="F138">
        <v>134.55000000000001</v>
      </c>
    </row>
    <row r="139" spans="1:6">
      <c r="A139">
        <v>50399684</v>
      </c>
      <c r="D139">
        <v>134.55000000000001</v>
      </c>
      <c r="F139">
        <v>134.55000000000001</v>
      </c>
    </row>
    <row r="140" spans="1:6">
      <c r="A140">
        <v>50401885</v>
      </c>
      <c r="D140">
        <v>185.17</v>
      </c>
      <c r="F140">
        <v>185.17</v>
      </c>
    </row>
    <row r="141" spans="1:6">
      <c r="A141">
        <v>50399685</v>
      </c>
      <c r="D141">
        <v>100.9</v>
      </c>
      <c r="F141">
        <v>100.9</v>
      </c>
    </row>
    <row r="142" spans="1:6">
      <c r="A142">
        <v>50404642</v>
      </c>
      <c r="D142">
        <v>42.16</v>
      </c>
      <c r="F142">
        <v>42.16</v>
      </c>
    </row>
    <row r="143" spans="1:6">
      <c r="A143">
        <v>50399686</v>
      </c>
      <c r="D143">
        <v>60.89</v>
      </c>
      <c r="F143">
        <v>60.89</v>
      </c>
    </row>
    <row r="144" spans="1:6">
      <c r="A144">
        <v>50399687</v>
      </c>
      <c r="D144">
        <v>60.89</v>
      </c>
      <c r="F144">
        <v>60.89</v>
      </c>
    </row>
    <row r="145" spans="1:6">
      <c r="A145">
        <v>50399688</v>
      </c>
      <c r="D145">
        <v>60.89</v>
      </c>
      <c r="F145">
        <v>60.89</v>
      </c>
    </row>
    <row r="146" spans="1:6">
      <c r="A146">
        <v>50399689</v>
      </c>
      <c r="D146">
        <v>230.66</v>
      </c>
      <c r="F146">
        <v>230.66</v>
      </c>
    </row>
    <row r="147" spans="1:6">
      <c r="A147">
        <v>50399690</v>
      </c>
      <c r="D147">
        <v>87.46</v>
      </c>
      <c r="F147">
        <v>87.46</v>
      </c>
    </row>
    <row r="148" spans="1:6">
      <c r="A148">
        <v>50395086</v>
      </c>
      <c r="D148">
        <v>38.770000000000003</v>
      </c>
      <c r="F148">
        <v>38.770000000000003</v>
      </c>
    </row>
    <row r="149" spans="1:6">
      <c r="A149">
        <v>50397232</v>
      </c>
      <c r="D149">
        <v>46.67</v>
      </c>
      <c r="F149">
        <v>46.67</v>
      </c>
    </row>
    <row r="150" spans="1:6">
      <c r="A150">
        <v>50394182</v>
      </c>
      <c r="D150">
        <v>16.75</v>
      </c>
      <c r="F150">
        <v>16.75</v>
      </c>
    </row>
    <row r="151" spans="1:6">
      <c r="A151">
        <v>50395970</v>
      </c>
      <c r="D151">
        <v>38.75</v>
      </c>
      <c r="F151">
        <v>38.75</v>
      </c>
    </row>
    <row r="152" spans="1:6">
      <c r="A152">
        <v>50395971</v>
      </c>
      <c r="D152">
        <v>21.21</v>
      </c>
      <c r="F152">
        <v>21.21</v>
      </c>
    </row>
    <row r="153" spans="1:6">
      <c r="A153">
        <v>50395972</v>
      </c>
      <c r="D153">
        <v>20.29</v>
      </c>
      <c r="F153">
        <v>20.29</v>
      </c>
    </row>
    <row r="154" spans="1:6">
      <c r="A154">
        <v>50397231</v>
      </c>
      <c r="D154">
        <v>39.28</v>
      </c>
      <c r="F154">
        <v>39.28</v>
      </c>
    </row>
    <row r="155" spans="1:6">
      <c r="A155">
        <v>50395969</v>
      </c>
      <c r="D155">
        <v>15.22</v>
      </c>
      <c r="F155">
        <v>15.22</v>
      </c>
    </row>
    <row r="156" spans="1:6">
      <c r="A156">
        <v>50394179</v>
      </c>
      <c r="D156">
        <v>31.71</v>
      </c>
      <c r="F156">
        <v>31.71</v>
      </c>
    </row>
    <row r="157" spans="1:6">
      <c r="A157">
        <v>50394180</v>
      </c>
      <c r="D157">
        <v>31.71</v>
      </c>
      <c r="F157">
        <v>31.71</v>
      </c>
    </row>
    <row r="158" spans="1:6">
      <c r="A158">
        <v>50397228</v>
      </c>
      <c r="D158">
        <v>31.71</v>
      </c>
      <c r="F158">
        <v>31.71</v>
      </c>
    </row>
    <row r="159" spans="1:6">
      <c r="A159">
        <v>50397229</v>
      </c>
      <c r="D159">
        <v>31.71</v>
      </c>
      <c r="F159">
        <v>31.71</v>
      </c>
    </row>
    <row r="160" spans="1:6">
      <c r="A160">
        <v>50394178</v>
      </c>
      <c r="D160">
        <v>31.71</v>
      </c>
      <c r="F160">
        <v>31.71</v>
      </c>
    </row>
    <row r="161" spans="1:6">
      <c r="A161">
        <v>50394170</v>
      </c>
      <c r="D161">
        <v>31.71</v>
      </c>
      <c r="F161">
        <v>31.71</v>
      </c>
    </row>
    <row r="162" spans="1:6">
      <c r="A162">
        <v>50394171</v>
      </c>
      <c r="D162">
        <v>31.71</v>
      </c>
      <c r="F162">
        <v>31.71</v>
      </c>
    </row>
    <row r="163" spans="1:6">
      <c r="A163">
        <v>50394172</v>
      </c>
      <c r="D163">
        <v>31.71</v>
      </c>
      <c r="F163">
        <v>31.71</v>
      </c>
    </row>
    <row r="164" spans="1:6">
      <c r="A164">
        <v>50394173</v>
      </c>
      <c r="D164">
        <v>31.71</v>
      </c>
      <c r="F164">
        <v>31.71</v>
      </c>
    </row>
    <row r="165" spans="1:6">
      <c r="A165">
        <v>50394174</v>
      </c>
      <c r="D165">
        <v>31.71</v>
      </c>
      <c r="F165">
        <v>31.71</v>
      </c>
    </row>
    <row r="166" spans="1:6">
      <c r="A166">
        <v>50394175</v>
      </c>
      <c r="D166">
        <v>31.71</v>
      </c>
      <c r="F166">
        <v>31.71</v>
      </c>
    </row>
    <row r="167" spans="1:6">
      <c r="A167">
        <v>50394176</v>
      </c>
      <c r="D167">
        <v>31.71</v>
      </c>
      <c r="F167">
        <v>31.71</v>
      </c>
    </row>
    <row r="168" spans="1:6">
      <c r="A168">
        <v>50394177</v>
      </c>
      <c r="D168">
        <v>31.71</v>
      </c>
      <c r="F168">
        <v>31.71</v>
      </c>
    </row>
    <row r="169" spans="1:6">
      <c r="A169">
        <v>50394181</v>
      </c>
      <c r="D169">
        <v>16.75</v>
      </c>
      <c r="F169">
        <v>16.75</v>
      </c>
    </row>
    <row r="170" spans="1:6">
      <c r="A170">
        <v>50397230</v>
      </c>
      <c r="D170">
        <v>55.26</v>
      </c>
      <c r="F170">
        <v>55.26</v>
      </c>
    </row>
    <row r="171" spans="1:6">
      <c r="A171">
        <v>50397227</v>
      </c>
      <c r="D171">
        <v>55.26</v>
      </c>
      <c r="F171">
        <v>55.26</v>
      </c>
    </row>
    <row r="172" spans="1:6">
      <c r="A172">
        <v>50402516</v>
      </c>
      <c r="D172">
        <v>20.53</v>
      </c>
      <c r="F172">
        <v>20.53</v>
      </c>
    </row>
    <row r="173" spans="1:6">
      <c r="A173">
        <v>50395083</v>
      </c>
      <c r="D173">
        <v>20.85</v>
      </c>
      <c r="F173">
        <v>20.85</v>
      </c>
    </row>
    <row r="174" spans="1:6">
      <c r="A174">
        <v>50395084</v>
      </c>
      <c r="D174">
        <v>19.829999999999998</v>
      </c>
      <c r="F174">
        <v>19.829999999999998</v>
      </c>
    </row>
    <row r="175" spans="1:6">
      <c r="A175">
        <v>50395085</v>
      </c>
      <c r="D175">
        <v>16.91</v>
      </c>
      <c r="F175">
        <v>16.91</v>
      </c>
    </row>
    <row r="176" spans="1:6">
      <c r="A176">
        <v>50397225</v>
      </c>
      <c r="D176">
        <v>24.25</v>
      </c>
      <c r="F176">
        <v>24.25</v>
      </c>
    </row>
    <row r="177" spans="1:6">
      <c r="A177">
        <v>50397226</v>
      </c>
      <c r="D177">
        <v>18.78</v>
      </c>
      <c r="F177">
        <v>18.78</v>
      </c>
    </row>
    <row r="178" spans="1:6">
      <c r="A178">
        <v>50401263</v>
      </c>
      <c r="D178">
        <v>42.16</v>
      </c>
      <c r="F178">
        <v>42.16</v>
      </c>
    </row>
    <row r="179" spans="1:6">
      <c r="A179">
        <v>50392865</v>
      </c>
      <c r="D179">
        <v>29.47</v>
      </c>
      <c r="F179">
        <v>29.47</v>
      </c>
    </row>
    <row r="180" spans="1:6">
      <c r="A180">
        <v>50392864</v>
      </c>
      <c r="D180">
        <v>50.92</v>
      </c>
      <c r="F180">
        <v>50.92</v>
      </c>
    </row>
    <row r="181" spans="1:6">
      <c r="A181">
        <v>50402047</v>
      </c>
      <c r="D181">
        <v>31.71</v>
      </c>
      <c r="F181">
        <v>31.71</v>
      </c>
    </row>
    <row r="182" spans="1:6">
      <c r="A182">
        <v>50402048</v>
      </c>
      <c r="D182">
        <v>31.71</v>
      </c>
      <c r="F182">
        <v>31.71</v>
      </c>
    </row>
    <row r="183" spans="1:6">
      <c r="A183">
        <v>50413019</v>
      </c>
      <c r="D183">
        <v>27.11</v>
      </c>
      <c r="F183">
        <v>27.11</v>
      </c>
    </row>
    <row r="184" spans="1:6">
      <c r="A184">
        <v>50413020</v>
      </c>
      <c r="D184">
        <v>27.11</v>
      </c>
      <c r="F184">
        <v>27.11</v>
      </c>
    </row>
    <row r="185" spans="1:6">
      <c r="A185">
        <v>50411942</v>
      </c>
      <c r="D185">
        <v>146.44999999999999</v>
      </c>
      <c r="F185">
        <v>146.44999999999999</v>
      </c>
    </row>
    <row r="186" spans="1:6">
      <c r="A186">
        <v>50410854</v>
      </c>
      <c r="D186">
        <v>40.26</v>
      </c>
      <c r="F186">
        <v>40.26</v>
      </c>
    </row>
    <row r="187" spans="1:6">
      <c r="A187">
        <v>50410855</v>
      </c>
      <c r="D187">
        <v>40.26</v>
      </c>
      <c r="F187">
        <v>40.26</v>
      </c>
    </row>
    <row r="188" spans="1:6">
      <c r="A188">
        <v>50410853</v>
      </c>
      <c r="D188">
        <v>24.21</v>
      </c>
      <c r="F188">
        <v>24.21</v>
      </c>
    </row>
    <row r="189" spans="1:6">
      <c r="A189">
        <v>50412309</v>
      </c>
      <c r="D189">
        <v>41</v>
      </c>
      <c r="F189">
        <v>41</v>
      </c>
    </row>
    <row r="190" spans="1:6">
      <c r="A190">
        <v>50411941</v>
      </c>
      <c r="D190">
        <v>94.98</v>
      </c>
      <c r="F190">
        <v>94.98</v>
      </c>
    </row>
    <row r="191" spans="1:6">
      <c r="A191">
        <v>50407924</v>
      </c>
      <c r="D191">
        <v>24.21</v>
      </c>
      <c r="F191">
        <v>24.21</v>
      </c>
    </row>
    <row r="192" spans="1:6">
      <c r="A192">
        <v>50407925</v>
      </c>
      <c r="D192">
        <v>24.21</v>
      </c>
      <c r="F192">
        <v>24.21</v>
      </c>
    </row>
    <row r="193" spans="1:6">
      <c r="A193">
        <v>50407929</v>
      </c>
      <c r="D193">
        <v>21.07</v>
      </c>
      <c r="F193">
        <v>21.07</v>
      </c>
    </row>
    <row r="194" spans="1:6">
      <c r="A194">
        <v>50407927</v>
      </c>
      <c r="D194">
        <v>21.52</v>
      </c>
      <c r="F194">
        <v>21.52</v>
      </c>
    </row>
    <row r="195" spans="1:6">
      <c r="A195">
        <v>50407928</v>
      </c>
      <c r="D195">
        <v>21.52</v>
      </c>
      <c r="F195">
        <v>21.52</v>
      </c>
    </row>
    <row r="196" spans="1:6">
      <c r="A196">
        <v>50410368</v>
      </c>
      <c r="D196">
        <v>31.71</v>
      </c>
      <c r="F196">
        <v>31.71</v>
      </c>
    </row>
    <row r="197" spans="1:6">
      <c r="A197">
        <v>50410851</v>
      </c>
      <c r="D197">
        <v>31.71</v>
      </c>
      <c r="F197">
        <v>31.71</v>
      </c>
    </row>
    <row r="198" spans="1:6">
      <c r="A198">
        <v>50410852</v>
      </c>
      <c r="D198">
        <v>31.71</v>
      </c>
      <c r="F198">
        <v>31.71</v>
      </c>
    </row>
    <row r="199" spans="1:6">
      <c r="A199">
        <v>50407926</v>
      </c>
      <c r="D199">
        <v>31.71</v>
      </c>
      <c r="F199">
        <v>31.71</v>
      </c>
    </row>
    <row r="200" spans="1:6">
      <c r="A200">
        <v>50406212</v>
      </c>
      <c r="D200">
        <v>103.72</v>
      </c>
      <c r="F200">
        <v>103.72</v>
      </c>
    </row>
    <row r="201" spans="1:6">
      <c r="A201">
        <v>50413759</v>
      </c>
      <c r="D201">
        <v>462.73</v>
      </c>
      <c r="F201">
        <v>462.73</v>
      </c>
    </row>
    <row r="202" spans="1:6">
      <c r="A202">
        <v>50413075</v>
      </c>
      <c r="D202">
        <v>19.02</v>
      </c>
      <c r="F202">
        <v>19.02</v>
      </c>
    </row>
    <row r="203" spans="1:6">
      <c r="A203">
        <v>50410367</v>
      </c>
      <c r="D203">
        <v>24.75</v>
      </c>
      <c r="F203">
        <v>24.75</v>
      </c>
    </row>
    <row r="204" spans="1:6">
      <c r="A204">
        <v>50406058</v>
      </c>
      <c r="D204">
        <v>41</v>
      </c>
      <c r="F204">
        <v>41</v>
      </c>
    </row>
    <row r="205" spans="1:6">
      <c r="A205">
        <v>50407917</v>
      </c>
      <c r="D205">
        <v>16.75</v>
      </c>
      <c r="F205">
        <v>16.75</v>
      </c>
    </row>
    <row r="206" spans="1:6">
      <c r="A206">
        <v>50410845</v>
      </c>
      <c r="D206">
        <v>38.770000000000003</v>
      </c>
      <c r="F206">
        <v>38.770000000000003</v>
      </c>
    </row>
    <row r="207" spans="1:6">
      <c r="A207">
        <v>50410846</v>
      </c>
      <c r="D207">
        <v>38.770000000000003</v>
      </c>
      <c r="F207">
        <v>38.770000000000003</v>
      </c>
    </row>
    <row r="208" spans="1:6">
      <c r="A208">
        <v>50407923</v>
      </c>
      <c r="D208">
        <v>16.91</v>
      </c>
      <c r="F208">
        <v>16.91</v>
      </c>
    </row>
    <row r="209" spans="1:6">
      <c r="A209">
        <v>50407918</v>
      </c>
      <c r="D209">
        <v>20.81</v>
      </c>
      <c r="F209">
        <v>20.81</v>
      </c>
    </row>
    <row r="210" spans="1:6">
      <c r="A210">
        <v>50407919</v>
      </c>
      <c r="D210">
        <v>20.81</v>
      </c>
      <c r="F210">
        <v>20.81</v>
      </c>
    </row>
    <row r="211" spans="1:6">
      <c r="A211">
        <v>50410847</v>
      </c>
      <c r="D211">
        <v>20.81</v>
      </c>
      <c r="F211">
        <v>20.81</v>
      </c>
    </row>
    <row r="212" spans="1:6">
      <c r="A212">
        <v>50411368</v>
      </c>
      <c r="D212">
        <v>23.05</v>
      </c>
      <c r="F212">
        <v>23.05</v>
      </c>
    </row>
    <row r="213" spans="1:6">
      <c r="A213">
        <v>50409071</v>
      </c>
      <c r="D213">
        <v>20.170000000000002</v>
      </c>
      <c r="F213">
        <v>20.170000000000002</v>
      </c>
    </row>
    <row r="214" spans="1:6">
      <c r="A214">
        <v>50407922</v>
      </c>
      <c r="D214">
        <v>21.52</v>
      </c>
      <c r="F214">
        <v>21.52</v>
      </c>
    </row>
    <row r="215" spans="1:6">
      <c r="A215">
        <v>50410849</v>
      </c>
      <c r="D215">
        <v>23.58</v>
      </c>
      <c r="F215">
        <v>23.58</v>
      </c>
    </row>
    <row r="216" spans="1:6">
      <c r="A216">
        <v>50410850</v>
      </c>
      <c r="D216">
        <v>21.21</v>
      </c>
      <c r="F216">
        <v>21.21</v>
      </c>
    </row>
    <row r="217" spans="1:6">
      <c r="A217">
        <v>50405963</v>
      </c>
      <c r="D217">
        <v>14.42</v>
      </c>
      <c r="F217">
        <v>14.42</v>
      </c>
    </row>
    <row r="218" spans="1:6">
      <c r="A218">
        <v>50405964</v>
      </c>
      <c r="D218">
        <v>14.42</v>
      </c>
      <c r="F218">
        <v>14.42</v>
      </c>
    </row>
    <row r="219" spans="1:6">
      <c r="A219">
        <v>50405965</v>
      </c>
      <c r="D219">
        <v>30.76</v>
      </c>
      <c r="F219">
        <v>30.76</v>
      </c>
    </row>
    <row r="220" spans="1:6">
      <c r="A220">
        <v>50410848</v>
      </c>
      <c r="D220">
        <v>19.27</v>
      </c>
      <c r="F220">
        <v>19.27</v>
      </c>
    </row>
    <row r="221" spans="1:6">
      <c r="A221">
        <v>50407921</v>
      </c>
      <c r="D221">
        <v>15.22</v>
      </c>
      <c r="F221">
        <v>15.22</v>
      </c>
    </row>
    <row r="222" spans="1:6">
      <c r="A222">
        <v>50407920</v>
      </c>
      <c r="D222">
        <v>20.85</v>
      </c>
      <c r="F222">
        <v>20.85</v>
      </c>
    </row>
    <row r="223" spans="1:6">
      <c r="A223">
        <v>50413364</v>
      </c>
      <c r="D223">
        <v>64.62</v>
      </c>
      <c r="F223">
        <v>64.62</v>
      </c>
    </row>
    <row r="224" spans="1:6">
      <c r="A224">
        <v>50409066</v>
      </c>
      <c r="D224">
        <v>17.559999999999999</v>
      </c>
      <c r="F224">
        <v>17.559999999999999</v>
      </c>
    </row>
    <row r="225" spans="1:6">
      <c r="A225">
        <v>50405861</v>
      </c>
      <c r="D225">
        <v>22.87</v>
      </c>
      <c r="F225">
        <v>22.87</v>
      </c>
    </row>
    <row r="226" spans="1:6">
      <c r="A226">
        <v>50405859</v>
      </c>
      <c r="D226">
        <v>43.06</v>
      </c>
      <c r="F226">
        <v>43.06</v>
      </c>
    </row>
    <row r="227" spans="1:6">
      <c r="A227">
        <v>50405860</v>
      </c>
      <c r="D227">
        <v>43.06</v>
      </c>
      <c r="F227">
        <v>43.06</v>
      </c>
    </row>
    <row r="228" spans="1:6">
      <c r="A228">
        <v>50409165</v>
      </c>
      <c r="D228">
        <v>44.28</v>
      </c>
      <c r="F228">
        <v>44.28</v>
      </c>
    </row>
    <row r="229" spans="1:6">
      <c r="A229">
        <v>50409164</v>
      </c>
      <c r="D229">
        <v>44.28</v>
      </c>
      <c r="F229">
        <v>44.28</v>
      </c>
    </row>
    <row r="230" spans="1:6">
      <c r="A230">
        <v>50406632</v>
      </c>
      <c r="D230">
        <v>31.71</v>
      </c>
      <c r="F230">
        <v>31.71</v>
      </c>
    </row>
    <row r="231" spans="1:6">
      <c r="A231">
        <v>50406633</v>
      </c>
      <c r="D231">
        <v>31.71</v>
      </c>
      <c r="F231">
        <v>31.71</v>
      </c>
    </row>
    <row r="232" spans="1:6">
      <c r="A232">
        <v>50406634</v>
      </c>
      <c r="D232">
        <v>31.71</v>
      </c>
      <c r="F232">
        <v>31.71</v>
      </c>
    </row>
    <row r="233" spans="1:6">
      <c r="A233">
        <v>50406635</v>
      </c>
      <c r="D233">
        <v>31.71</v>
      </c>
      <c r="F233">
        <v>31.71</v>
      </c>
    </row>
    <row r="234" spans="1:6">
      <c r="A234">
        <v>50406139</v>
      </c>
      <c r="D234">
        <v>30.76</v>
      </c>
      <c r="F234">
        <v>30.76</v>
      </c>
    </row>
    <row r="235" spans="1:6">
      <c r="A235">
        <v>50405857</v>
      </c>
      <c r="D235">
        <v>31.71</v>
      </c>
      <c r="F235">
        <v>31.71</v>
      </c>
    </row>
    <row r="236" spans="1:6">
      <c r="A236">
        <v>50405961</v>
      </c>
      <c r="D236">
        <v>31.71</v>
      </c>
      <c r="F236">
        <v>31.71</v>
      </c>
    </row>
    <row r="237" spans="1:6">
      <c r="A237">
        <v>50405858</v>
      </c>
      <c r="D237">
        <v>31.71</v>
      </c>
      <c r="F237">
        <v>31.71</v>
      </c>
    </row>
    <row r="238" spans="1:6">
      <c r="A238">
        <v>50409017</v>
      </c>
      <c r="D238">
        <v>44.33</v>
      </c>
      <c r="F238">
        <v>44.33</v>
      </c>
    </row>
    <row r="239" spans="1:6">
      <c r="A239">
        <v>50409162</v>
      </c>
      <c r="D239">
        <v>87.46</v>
      </c>
      <c r="F239">
        <v>87.46</v>
      </c>
    </row>
    <row r="240" spans="1:6">
      <c r="A240">
        <v>50418014</v>
      </c>
      <c r="D240">
        <v>43.06</v>
      </c>
      <c r="F240">
        <v>43.06</v>
      </c>
    </row>
    <row r="241" spans="1:6">
      <c r="A241">
        <v>50418062</v>
      </c>
      <c r="D241">
        <v>32.9</v>
      </c>
      <c r="F241">
        <v>32.9</v>
      </c>
    </row>
    <row r="242" spans="1:6">
      <c r="A242">
        <v>50417531</v>
      </c>
      <c r="D242">
        <v>35.229999999999997</v>
      </c>
      <c r="F242">
        <v>35.229999999999997</v>
      </c>
    </row>
    <row r="243" spans="1:6">
      <c r="A243">
        <v>50419149</v>
      </c>
      <c r="D243">
        <v>35.22</v>
      </c>
      <c r="F243">
        <v>35.22</v>
      </c>
    </row>
    <row r="244" spans="1:6">
      <c r="A244">
        <v>50417842</v>
      </c>
      <c r="D244">
        <v>42.42</v>
      </c>
      <c r="F244">
        <v>42.42</v>
      </c>
    </row>
    <row r="245" spans="1:6">
      <c r="A245">
        <v>50418714</v>
      </c>
      <c r="D245">
        <v>43.06</v>
      </c>
      <c r="F245">
        <v>43.06</v>
      </c>
    </row>
    <row r="246" spans="1:6">
      <c r="A246">
        <v>50418729</v>
      </c>
      <c r="D246">
        <v>207.59</v>
      </c>
      <c r="F246">
        <v>207.59</v>
      </c>
    </row>
    <row r="247" spans="1:6">
      <c r="A247">
        <v>50418715</v>
      </c>
      <c r="D247">
        <v>28.24</v>
      </c>
      <c r="F247">
        <v>28.24</v>
      </c>
    </row>
    <row r="248" spans="1:6">
      <c r="A248">
        <v>50416701</v>
      </c>
      <c r="D248">
        <v>311.45999999999998</v>
      </c>
      <c r="F248">
        <v>311.45999999999998</v>
      </c>
    </row>
    <row r="249" spans="1:6">
      <c r="A249">
        <v>50418917</v>
      </c>
      <c r="D249">
        <v>70.39</v>
      </c>
      <c r="F249">
        <v>70.39</v>
      </c>
    </row>
    <row r="250" spans="1:6">
      <c r="A250">
        <v>50418734</v>
      </c>
      <c r="D250">
        <v>60.53</v>
      </c>
      <c r="F250">
        <v>60.53</v>
      </c>
    </row>
    <row r="251" spans="1:6">
      <c r="A251">
        <v>50418733</v>
      </c>
      <c r="D251">
        <v>60.53</v>
      </c>
      <c r="F251">
        <v>60.53</v>
      </c>
    </row>
    <row r="252" spans="1:6">
      <c r="A252">
        <v>50419106</v>
      </c>
      <c r="D252">
        <v>53.43</v>
      </c>
      <c r="F252">
        <v>53.43</v>
      </c>
    </row>
    <row r="253" spans="1:6">
      <c r="A253">
        <v>50419098</v>
      </c>
      <c r="D253">
        <v>53.43</v>
      </c>
      <c r="F253">
        <v>53.43</v>
      </c>
    </row>
    <row r="254" spans="1:6">
      <c r="A254">
        <v>50416078</v>
      </c>
      <c r="D254">
        <v>20.170000000000002</v>
      </c>
      <c r="F254">
        <v>20.170000000000002</v>
      </c>
    </row>
    <row r="255" spans="1:6">
      <c r="A255">
        <v>50418797</v>
      </c>
      <c r="D255">
        <v>81.459999999999994</v>
      </c>
      <c r="F255">
        <v>81.459999999999994</v>
      </c>
    </row>
    <row r="256" spans="1:6">
      <c r="A256">
        <v>50416496</v>
      </c>
      <c r="D256">
        <v>23.05</v>
      </c>
      <c r="F256">
        <v>23.05</v>
      </c>
    </row>
    <row r="257" spans="1:6">
      <c r="A257">
        <v>50416494</v>
      </c>
      <c r="D257">
        <v>23.05</v>
      </c>
      <c r="F257">
        <v>23.05</v>
      </c>
    </row>
    <row r="258" spans="1:6">
      <c r="A258">
        <v>50416497</v>
      </c>
      <c r="D258">
        <v>23.05</v>
      </c>
      <c r="F258">
        <v>23.05</v>
      </c>
    </row>
    <row r="259" spans="1:6">
      <c r="A259">
        <v>50418312</v>
      </c>
      <c r="D259">
        <v>20.170000000000002</v>
      </c>
      <c r="F259">
        <v>20.170000000000002</v>
      </c>
    </row>
    <row r="260" spans="1:6">
      <c r="A260">
        <v>50416077</v>
      </c>
      <c r="D260">
        <v>20.170000000000002</v>
      </c>
      <c r="F260">
        <v>20.170000000000002</v>
      </c>
    </row>
    <row r="261" spans="1:6">
      <c r="A261">
        <v>50416069</v>
      </c>
      <c r="D261">
        <v>20.170000000000002</v>
      </c>
      <c r="F261">
        <v>20.170000000000002</v>
      </c>
    </row>
    <row r="262" spans="1:6">
      <c r="A262">
        <v>50416060</v>
      </c>
      <c r="D262">
        <v>20.170000000000002</v>
      </c>
      <c r="F262">
        <v>20.170000000000002</v>
      </c>
    </row>
    <row r="263" spans="1:6">
      <c r="A263">
        <v>50416076</v>
      </c>
      <c r="D263">
        <v>20.170000000000002</v>
      </c>
      <c r="F263">
        <v>20.170000000000002</v>
      </c>
    </row>
    <row r="264" spans="1:6">
      <c r="A264">
        <v>50419097</v>
      </c>
      <c r="D264">
        <v>28.19</v>
      </c>
      <c r="F264">
        <v>28.19</v>
      </c>
    </row>
    <row r="265" spans="1:6">
      <c r="A265">
        <v>50419096</v>
      </c>
      <c r="D265">
        <v>28.19</v>
      </c>
      <c r="F265">
        <v>28.19</v>
      </c>
    </row>
    <row r="266" spans="1:6">
      <c r="A266">
        <v>50418313</v>
      </c>
      <c r="D266">
        <v>17.559999999999999</v>
      </c>
      <c r="F266">
        <v>17.559999999999999</v>
      </c>
    </row>
    <row r="267" spans="1:6">
      <c r="A267">
        <v>50418731</v>
      </c>
      <c r="D267">
        <v>134.55000000000001</v>
      </c>
      <c r="F267">
        <v>134.55000000000001</v>
      </c>
    </row>
    <row r="268" spans="1:6">
      <c r="A268">
        <v>50418736</v>
      </c>
      <c r="D268">
        <v>134.55000000000001</v>
      </c>
      <c r="F268">
        <v>134.55000000000001</v>
      </c>
    </row>
    <row r="269" spans="1:6">
      <c r="A269">
        <v>50418735</v>
      </c>
      <c r="D269">
        <v>134.55000000000001</v>
      </c>
      <c r="F269">
        <v>134.55000000000001</v>
      </c>
    </row>
    <row r="270" spans="1:6">
      <c r="A270">
        <v>50418730</v>
      </c>
      <c r="D270">
        <v>100.9</v>
      </c>
      <c r="F270">
        <v>100.9</v>
      </c>
    </row>
    <row r="271" spans="1:6">
      <c r="A271">
        <v>50418737</v>
      </c>
      <c r="D271">
        <v>49.82</v>
      </c>
      <c r="F271">
        <v>49.82</v>
      </c>
    </row>
    <row r="272" spans="1:6">
      <c r="A272">
        <v>50419091</v>
      </c>
      <c r="D272">
        <v>60.53</v>
      </c>
      <c r="F272">
        <v>60.53</v>
      </c>
    </row>
    <row r="273" spans="1:6">
      <c r="A273">
        <v>50418732</v>
      </c>
      <c r="D273">
        <v>60.53</v>
      </c>
      <c r="F273">
        <v>60.53</v>
      </c>
    </row>
    <row r="274" spans="1:6">
      <c r="A274">
        <v>50416695</v>
      </c>
      <c r="D274">
        <v>134.55000000000001</v>
      </c>
      <c r="F274">
        <v>134.55000000000001</v>
      </c>
    </row>
    <row r="275" spans="1:6">
      <c r="A275">
        <v>50423709</v>
      </c>
      <c r="D275">
        <v>481.7</v>
      </c>
      <c r="F275">
        <v>481.7</v>
      </c>
    </row>
    <row r="276" spans="1:6">
      <c r="A276">
        <v>50423708</v>
      </c>
      <c r="D276">
        <v>134.55000000000001</v>
      </c>
      <c r="F276">
        <v>134.55000000000001</v>
      </c>
    </row>
    <row r="277" spans="1:6">
      <c r="A277">
        <v>50422274</v>
      </c>
      <c r="D277">
        <v>31.71</v>
      </c>
      <c r="F277">
        <v>31.71</v>
      </c>
    </row>
    <row r="278" spans="1:6">
      <c r="A278">
        <v>50422275</v>
      </c>
      <c r="D278">
        <v>31.71</v>
      </c>
      <c r="F278">
        <v>31.71</v>
      </c>
    </row>
    <row r="279" spans="1:6">
      <c r="A279">
        <v>50422276</v>
      </c>
      <c r="D279">
        <v>31.71</v>
      </c>
      <c r="F279">
        <v>31.71</v>
      </c>
    </row>
    <row r="280" spans="1:6">
      <c r="A280">
        <v>50422277</v>
      </c>
      <c r="D280">
        <v>31.71</v>
      </c>
      <c r="F280">
        <v>31.71</v>
      </c>
    </row>
    <row r="281" spans="1:6">
      <c r="A281">
        <v>50422470</v>
      </c>
      <c r="D281">
        <v>20.85</v>
      </c>
      <c r="F281">
        <v>20.85</v>
      </c>
    </row>
    <row r="282" spans="1:6">
      <c r="A282">
        <v>50423665</v>
      </c>
      <c r="D282">
        <v>18.77</v>
      </c>
      <c r="F282">
        <v>18.77</v>
      </c>
    </row>
    <row r="283" spans="1:6">
      <c r="A283">
        <v>50420810</v>
      </c>
      <c r="D283">
        <v>22.87</v>
      </c>
      <c r="F283">
        <v>22.87</v>
      </c>
    </row>
    <row r="284" spans="1:6">
      <c r="A284">
        <v>50420811</v>
      </c>
      <c r="D284">
        <v>22.87</v>
      </c>
      <c r="F284">
        <v>22.87</v>
      </c>
    </row>
    <row r="285" spans="1:6">
      <c r="A285">
        <v>50422466</v>
      </c>
      <c r="D285">
        <v>39.28</v>
      </c>
      <c r="F285">
        <v>39.28</v>
      </c>
    </row>
    <row r="286" spans="1:6">
      <c r="A286">
        <v>50422465</v>
      </c>
      <c r="D286">
        <v>30.76</v>
      </c>
      <c r="F286">
        <v>30.76</v>
      </c>
    </row>
    <row r="287" spans="1:6">
      <c r="A287">
        <v>50420809</v>
      </c>
      <c r="D287">
        <v>20.91</v>
      </c>
      <c r="F287">
        <v>20.91</v>
      </c>
    </row>
    <row r="288" spans="1:6">
      <c r="A288">
        <v>50422461</v>
      </c>
      <c r="D288">
        <v>17.559999999999999</v>
      </c>
      <c r="F288">
        <v>17.559999999999999</v>
      </c>
    </row>
    <row r="289" spans="1:6">
      <c r="A289">
        <v>50422462</v>
      </c>
      <c r="D289">
        <v>17.559999999999999</v>
      </c>
      <c r="F289">
        <v>17.559999999999999</v>
      </c>
    </row>
    <row r="290" spans="1:6">
      <c r="A290">
        <v>50422463</v>
      </c>
      <c r="D290">
        <v>17.559999999999999</v>
      </c>
      <c r="F290">
        <v>17.559999999999999</v>
      </c>
    </row>
    <row r="291" spans="1:6">
      <c r="A291">
        <v>50422467</v>
      </c>
      <c r="D291">
        <v>39.979999999999997</v>
      </c>
      <c r="F291">
        <v>39.979999999999997</v>
      </c>
    </row>
    <row r="292" spans="1:6">
      <c r="A292">
        <v>50422464</v>
      </c>
      <c r="D292">
        <v>39.979999999999997</v>
      </c>
      <c r="F292">
        <v>39.979999999999997</v>
      </c>
    </row>
    <row r="293" spans="1:6">
      <c r="A293">
        <v>50420808</v>
      </c>
      <c r="D293">
        <v>24.21</v>
      </c>
      <c r="F293">
        <v>24.21</v>
      </c>
    </row>
    <row r="294" spans="1:6">
      <c r="A294">
        <v>50427414</v>
      </c>
      <c r="D294">
        <v>41</v>
      </c>
      <c r="F294">
        <v>41</v>
      </c>
    </row>
  </sheetData>
  <sortState ref="A7:F59">
    <sortCondition ref="B7:B59"/>
  </sortState>
  <phoneticPr fontId="3" type="noConversion"/>
  <conditionalFormatting sqref="A184">
    <cfRule type="duplicateValues" dxfId="2684" priority="4161"/>
    <cfRule type="duplicateValues" dxfId="2683" priority="4162"/>
    <cfRule type="duplicateValues" dxfId="2682" priority="4163"/>
    <cfRule type="duplicateValues" dxfId="2681" priority="4164"/>
    <cfRule type="duplicateValues" dxfId="2680" priority="4165"/>
    <cfRule type="duplicateValues" dxfId="2679" priority="4166"/>
    <cfRule type="duplicateValues" dxfId="2678" priority="4167"/>
    <cfRule type="duplicateValues" dxfId="2677" priority="4168"/>
    <cfRule type="duplicateValues" dxfId="2676" priority="4169"/>
    <cfRule type="duplicateValues" dxfId="2675" priority="4170"/>
    <cfRule type="duplicateValues" dxfId="2674" priority="4171"/>
    <cfRule type="duplicateValues" dxfId="2673" priority="4172"/>
    <cfRule type="duplicateValues" dxfId="2672" priority="4173"/>
  </conditionalFormatting>
  <conditionalFormatting sqref="A7">
    <cfRule type="duplicateValues" dxfId="2671" priority="2660"/>
    <cfRule type="duplicateValues" dxfId="2670" priority="2661"/>
    <cfRule type="duplicateValues" dxfId="2669" priority="2662"/>
    <cfRule type="duplicateValues" dxfId="2668" priority="2663"/>
    <cfRule type="duplicateValues" dxfId="2667" priority="2664"/>
    <cfRule type="duplicateValues" dxfId="2666" priority="2665"/>
    <cfRule type="duplicateValues" dxfId="2665" priority="2666"/>
    <cfRule type="duplicateValues" dxfId="2664" priority="2667"/>
    <cfRule type="duplicateValues" dxfId="2663" priority="2668"/>
    <cfRule type="duplicateValues" dxfId="2662" priority="2669"/>
    <cfRule type="duplicateValues" dxfId="2661" priority="2670"/>
    <cfRule type="duplicateValues" dxfId="2660" priority="2671"/>
    <cfRule type="duplicateValues" dxfId="2659" priority="2672"/>
    <cfRule type="duplicateValues" dxfId="2658" priority="2673"/>
  </conditionalFormatting>
  <conditionalFormatting sqref="A8">
    <cfRule type="duplicateValues" dxfId="2657" priority="2646"/>
    <cfRule type="duplicateValues" dxfId="2656" priority="2647"/>
    <cfRule type="duplicateValues" dxfId="2655" priority="2648"/>
    <cfRule type="duplicateValues" dxfId="2654" priority="2649"/>
    <cfRule type="duplicateValues" dxfId="2653" priority="2650"/>
    <cfRule type="duplicateValues" dxfId="2652" priority="2651"/>
    <cfRule type="duplicateValues" dxfId="2651" priority="2652"/>
    <cfRule type="duplicateValues" dxfId="2650" priority="2653"/>
    <cfRule type="duplicateValues" dxfId="2649" priority="2654"/>
    <cfRule type="duplicateValues" dxfId="2648" priority="2655"/>
    <cfRule type="duplicateValues" dxfId="2647" priority="2656"/>
    <cfRule type="duplicateValues" dxfId="2646" priority="2657"/>
    <cfRule type="duplicateValues" dxfId="2645" priority="2658"/>
    <cfRule type="duplicateValues" dxfId="2644" priority="2659"/>
  </conditionalFormatting>
  <conditionalFormatting sqref="A9">
    <cfRule type="duplicateValues" dxfId="2643" priority="2633"/>
    <cfRule type="duplicateValues" dxfId="2642" priority="2634"/>
    <cfRule type="duplicateValues" dxfId="2641" priority="2635"/>
    <cfRule type="duplicateValues" dxfId="2640" priority="2636"/>
    <cfRule type="duplicateValues" dxfId="2639" priority="2637"/>
    <cfRule type="duplicateValues" dxfId="2638" priority="2638"/>
    <cfRule type="duplicateValues" dxfId="2637" priority="2639"/>
    <cfRule type="duplicateValues" dxfId="2636" priority="2640"/>
    <cfRule type="duplicateValues" dxfId="2635" priority="2641"/>
    <cfRule type="duplicateValues" dxfId="2634" priority="2642"/>
    <cfRule type="duplicateValues" dxfId="2633" priority="2643"/>
    <cfRule type="duplicateValues" dxfId="2632" priority="2644"/>
    <cfRule type="duplicateValues" dxfId="2631" priority="2645"/>
  </conditionalFormatting>
  <conditionalFormatting sqref="A10">
    <cfRule type="duplicateValues" dxfId="2630" priority="2620"/>
    <cfRule type="duplicateValues" dxfId="2629" priority="2621"/>
    <cfRule type="duplicateValues" dxfId="2628" priority="2622"/>
    <cfRule type="duplicateValues" dxfId="2627" priority="2623"/>
    <cfRule type="duplicateValues" dxfId="2626" priority="2624"/>
    <cfRule type="duplicateValues" dxfId="2625" priority="2625"/>
    <cfRule type="duplicateValues" dxfId="2624" priority="2626"/>
    <cfRule type="duplicateValues" dxfId="2623" priority="2627"/>
    <cfRule type="duplicateValues" dxfId="2622" priority="2628"/>
    <cfRule type="duplicateValues" dxfId="2621" priority="2629"/>
    <cfRule type="duplicateValues" dxfId="2620" priority="2630"/>
    <cfRule type="duplicateValues" dxfId="2619" priority="2631"/>
    <cfRule type="duplicateValues" dxfId="2618" priority="2632"/>
  </conditionalFormatting>
  <conditionalFormatting sqref="A11">
    <cfRule type="duplicateValues" dxfId="2617" priority="2606"/>
    <cfRule type="duplicateValues" dxfId="2616" priority="2607"/>
    <cfRule type="duplicateValues" dxfId="2615" priority="2608"/>
    <cfRule type="duplicateValues" dxfId="2614" priority="2609"/>
    <cfRule type="duplicateValues" dxfId="2613" priority="2610"/>
    <cfRule type="duplicateValues" dxfId="2612" priority="2611"/>
    <cfRule type="duplicateValues" dxfId="2611" priority="2612"/>
    <cfRule type="duplicateValues" dxfId="2610" priority="2613"/>
    <cfRule type="duplicateValues" dxfId="2609" priority="2614"/>
    <cfRule type="duplicateValues" dxfId="2608" priority="2615"/>
    <cfRule type="duplicateValues" dxfId="2607" priority="2616"/>
    <cfRule type="duplicateValues" dxfId="2606" priority="2617"/>
    <cfRule type="duplicateValues" dxfId="2605" priority="2618"/>
    <cfRule type="duplicateValues" dxfId="2604" priority="2619"/>
  </conditionalFormatting>
  <conditionalFormatting sqref="A12">
    <cfRule type="duplicateValues" dxfId="2603" priority="2592"/>
    <cfRule type="duplicateValues" dxfId="2602" priority="2593"/>
    <cfRule type="duplicateValues" dxfId="2601" priority="2594"/>
    <cfRule type="duplicateValues" dxfId="2600" priority="2595"/>
    <cfRule type="duplicateValues" dxfId="2599" priority="2596"/>
    <cfRule type="duplicateValues" dxfId="2598" priority="2597"/>
    <cfRule type="duplicateValues" dxfId="2597" priority="2598"/>
    <cfRule type="duplicateValues" dxfId="2596" priority="2599"/>
    <cfRule type="duplicateValues" dxfId="2595" priority="2600"/>
    <cfRule type="duplicateValues" dxfId="2594" priority="2601"/>
    <cfRule type="duplicateValues" dxfId="2593" priority="2602"/>
    <cfRule type="duplicateValues" dxfId="2592" priority="2603"/>
    <cfRule type="duplicateValues" dxfId="2591" priority="2604"/>
    <cfRule type="duplicateValues" dxfId="2590" priority="2605"/>
  </conditionalFormatting>
  <conditionalFormatting sqref="A13">
    <cfRule type="duplicateValues" dxfId="2589" priority="2579"/>
    <cfRule type="duplicateValues" dxfId="2588" priority="2580"/>
    <cfRule type="duplicateValues" dxfId="2587" priority="2581"/>
    <cfRule type="duplicateValues" dxfId="2586" priority="2582"/>
    <cfRule type="duplicateValues" dxfId="2585" priority="2583"/>
    <cfRule type="duplicateValues" dxfId="2584" priority="2584"/>
    <cfRule type="duplicateValues" dxfId="2583" priority="2585"/>
    <cfRule type="duplicateValues" dxfId="2582" priority="2586"/>
    <cfRule type="duplicateValues" dxfId="2581" priority="2587"/>
    <cfRule type="duplicateValues" dxfId="2580" priority="2588"/>
    <cfRule type="duplicateValues" dxfId="2579" priority="2589"/>
    <cfRule type="duplicateValues" dxfId="2578" priority="2590"/>
    <cfRule type="duplicateValues" dxfId="2577" priority="2591"/>
  </conditionalFormatting>
  <conditionalFormatting sqref="A14">
    <cfRule type="duplicateValues" dxfId="2576" priority="2566"/>
    <cfRule type="duplicateValues" dxfId="2575" priority="2567"/>
    <cfRule type="duplicateValues" dxfId="2574" priority="2568"/>
    <cfRule type="duplicateValues" dxfId="2573" priority="2569"/>
    <cfRule type="duplicateValues" dxfId="2572" priority="2570"/>
    <cfRule type="duplicateValues" dxfId="2571" priority="2571"/>
    <cfRule type="duplicateValues" dxfId="2570" priority="2572"/>
    <cfRule type="duplicateValues" dxfId="2569" priority="2573"/>
    <cfRule type="duplicateValues" dxfId="2568" priority="2574"/>
    <cfRule type="duplicateValues" dxfId="2567" priority="2575"/>
    <cfRule type="duplicateValues" dxfId="2566" priority="2576"/>
    <cfRule type="duplicateValues" dxfId="2565" priority="2577"/>
    <cfRule type="duplicateValues" dxfId="2564" priority="2578"/>
  </conditionalFormatting>
  <conditionalFormatting sqref="A15">
    <cfRule type="duplicateValues" dxfId="2563" priority="2552"/>
    <cfRule type="duplicateValues" dxfId="2562" priority="2553"/>
    <cfRule type="duplicateValues" dxfId="2561" priority="2554"/>
    <cfRule type="duplicateValues" dxfId="2560" priority="2555"/>
    <cfRule type="duplicateValues" dxfId="2559" priority="2556"/>
    <cfRule type="duplicateValues" dxfId="2558" priority="2557"/>
    <cfRule type="duplicateValues" dxfId="2557" priority="2558"/>
    <cfRule type="duplicateValues" dxfId="2556" priority="2559"/>
    <cfRule type="duplicateValues" dxfId="2555" priority="2560"/>
    <cfRule type="duplicateValues" dxfId="2554" priority="2561"/>
    <cfRule type="duplicateValues" dxfId="2553" priority="2562"/>
    <cfRule type="duplicateValues" dxfId="2552" priority="2563"/>
    <cfRule type="duplicateValues" dxfId="2551" priority="2564"/>
    <cfRule type="duplicateValues" dxfId="2550" priority="2565"/>
  </conditionalFormatting>
  <conditionalFormatting sqref="A16">
    <cfRule type="duplicateValues" dxfId="2549" priority="2538"/>
    <cfRule type="duplicateValues" dxfId="2548" priority="2539"/>
    <cfRule type="duplicateValues" dxfId="2547" priority="2540"/>
    <cfRule type="duplicateValues" dxfId="2546" priority="2541"/>
    <cfRule type="duplicateValues" dxfId="2545" priority="2542"/>
    <cfRule type="duplicateValues" dxfId="2544" priority="2543"/>
    <cfRule type="duplicateValues" dxfId="2543" priority="2544"/>
    <cfRule type="duplicateValues" dxfId="2542" priority="2545"/>
    <cfRule type="duplicateValues" dxfId="2541" priority="2546"/>
    <cfRule type="duplicateValues" dxfId="2540" priority="2547"/>
    <cfRule type="duplicateValues" dxfId="2539" priority="2548"/>
    <cfRule type="duplicateValues" dxfId="2538" priority="2549"/>
    <cfRule type="duplicateValues" dxfId="2537" priority="2550"/>
    <cfRule type="duplicateValues" dxfId="2536" priority="2551"/>
  </conditionalFormatting>
  <conditionalFormatting sqref="A17">
    <cfRule type="duplicateValues" dxfId="2535" priority="2525"/>
    <cfRule type="duplicateValues" dxfId="2534" priority="2526"/>
    <cfRule type="duplicateValues" dxfId="2533" priority="2527"/>
    <cfRule type="duplicateValues" dxfId="2532" priority="2528"/>
    <cfRule type="duplicateValues" dxfId="2531" priority="2529"/>
    <cfRule type="duplicateValues" dxfId="2530" priority="2530"/>
    <cfRule type="duplicateValues" dxfId="2529" priority="2531"/>
    <cfRule type="duplicateValues" dxfId="2528" priority="2532"/>
    <cfRule type="duplicateValues" dxfId="2527" priority="2533"/>
    <cfRule type="duplicateValues" dxfId="2526" priority="2534"/>
    <cfRule type="duplicateValues" dxfId="2525" priority="2535"/>
    <cfRule type="duplicateValues" dxfId="2524" priority="2536"/>
    <cfRule type="duplicateValues" dxfId="2523" priority="2537"/>
  </conditionalFormatting>
  <conditionalFormatting sqref="A18">
    <cfRule type="duplicateValues" dxfId="2522" priority="2512"/>
    <cfRule type="duplicateValues" dxfId="2521" priority="2513"/>
    <cfRule type="duplicateValues" dxfId="2520" priority="2514"/>
    <cfRule type="duplicateValues" dxfId="2519" priority="2515"/>
    <cfRule type="duplicateValues" dxfId="2518" priority="2516"/>
    <cfRule type="duplicateValues" dxfId="2517" priority="2517"/>
    <cfRule type="duplicateValues" dxfId="2516" priority="2518"/>
    <cfRule type="duplicateValues" dxfId="2515" priority="2519"/>
    <cfRule type="duplicateValues" dxfId="2514" priority="2520"/>
    <cfRule type="duplicateValues" dxfId="2513" priority="2521"/>
    <cfRule type="duplicateValues" dxfId="2512" priority="2522"/>
    <cfRule type="duplicateValues" dxfId="2511" priority="2523"/>
    <cfRule type="duplicateValues" dxfId="2510" priority="2524"/>
  </conditionalFormatting>
  <conditionalFormatting sqref="A19">
    <cfRule type="duplicateValues" dxfId="2509" priority="2498"/>
    <cfRule type="duplicateValues" dxfId="2508" priority="2499"/>
    <cfRule type="duplicateValues" dxfId="2507" priority="2500"/>
    <cfRule type="duplicateValues" dxfId="2506" priority="2501"/>
    <cfRule type="duplicateValues" dxfId="2505" priority="2502"/>
    <cfRule type="duplicateValues" dxfId="2504" priority="2503"/>
    <cfRule type="duplicateValues" dxfId="2503" priority="2504"/>
    <cfRule type="duplicateValues" dxfId="2502" priority="2505"/>
    <cfRule type="duplicateValues" dxfId="2501" priority="2506"/>
    <cfRule type="duplicateValues" dxfId="2500" priority="2507"/>
    <cfRule type="duplicateValues" dxfId="2499" priority="2508"/>
    <cfRule type="duplicateValues" dxfId="2498" priority="2509"/>
    <cfRule type="duplicateValues" dxfId="2497" priority="2510"/>
    <cfRule type="duplicateValues" dxfId="2496" priority="2511"/>
  </conditionalFormatting>
  <conditionalFormatting sqref="A20">
    <cfRule type="duplicateValues" dxfId="2495" priority="2484"/>
    <cfRule type="duplicateValues" dxfId="2494" priority="2485"/>
    <cfRule type="duplicateValues" dxfId="2493" priority="2486"/>
    <cfRule type="duplicateValues" dxfId="2492" priority="2487"/>
    <cfRule type="duplicateValues" dxfId="2491" priority="2488"/>
    <cfRule type="duplicateValues" dxfId="2490" priority="2489"/>
    <cfRule type="duplicateValues" dxfId="2489" priority="2490"/>
    <cfRule type="duplicateValues" dxfId="2488" priority="2491"/>
    <cfRule type="duplicateValues" dxfId="2487" priority="2492"/>
    <cfRule type="duplicateValues" dxfId="2486" priority="2493"/>
    <cfRule type="duplicateValues" dxfId="2485" priority="2494"/>
    <cfRule type="duplicateValues" dxfId="2484" priority="2495"/>
    <cfRule type="duplicateValues" dxfId="2483" priority="2496"/>
    <cfRule type="duplicateValues" dxfId="2482" priority="2497"/>
  </conditionalFormatting>
  <conditionalFormatting sqref="A21">
    <cfRule type="duplicateValues" dxfId="2481" priority="2471"/>
    <cfRule type="duplicateValues" dxfId="2480" priority="2472"/>
    <cfRule type="duplicateValues" dxfId="2479" priority="2473"/>
    <cfRule type="duplicateValues" dxfId="2478" priority="2474"/>
    <cfRule type="duplicateValues" dxfId="2477" priority="2475"/>
    <cfRule type="duplicateValues" dxfId="2476" priority="2476"/>
    <cfRule type="duplicateValues" dxfId="2475" priority="2477"/>
    <cfRule type="duplicateValues" dxfId="2474" priority="2478"/>
    <cfRule type="duplicateValues" dxfId="2473" priority="2479"/>
    <cfRule type="duplicateValues" dxfId="2472" priority="2480"/>
    <cfRule type="duplicateValues" dxfId="2471" priority="2481"/>
    <cfRule type="duplicateValues" dxfId="2470" priority="2482"/>
    <cfRule type="duplicateValues" dxfId="2469" priority="2483"/>
  </conditionalFormatting>
  <conditionalFormatting sqref="A22">
    <cfRule type="duplicateValues" dxfId="2468" priority="2458"/>
    <cfRule type="duplicateValues" dxfId="2467" priority="2459"/>
    <cfRule type="duplicateValues" dxfId="2466" priority="2460"/>
    <cfRule type="duplicateValues" dxfId="2465" priority="2461"/>
    <cfRule type="duplicateValues" dxfId="2464" priority="2462"/>
    <cfRule type="duplicateValues" dxfId="2463" priority="2463"/>
    <cfRule type="duplicateValues" dxfId="2462" priority="2464"/>
    <cfRule type="duplicateValues" dxfId="2461" priority="2465"/>
    <cfRule type="duplicateValues" dxfId="2460" priority="2466"/>
    <cfRule type="duplicateValues" dxfId="2459" priority="2467"/>
    <cfRule type="duplicateValues" dxfId="2458" priority="2468"/>
    <cfRule type="duplicateValues" dxfId="2457" priority="2469"/>
    <cfRule type="duplicateValues" dxfId="2456" priority="2470"/>
  </conditionalFormatting>
  <conditionalFormatting sqref="A23">
    <cfRule type="duplicateValues" dxfId="2455" priority="2444"/>
    <cfRule type="duplicateValues" dxfId="2454" priority="2445"/>
    <cfRule type="duplicateValues" dxfId="2453" priority="2446"/>
    <cfRule type="duplicateValues" dxfId="2452" priority="2447"/>
    <cfRule type="duplicateValues" dxfId="2451" priority="2448"/>
    <cfRule type="duplicateValues" dxfId="2450" priority="2449"/>
    <cfRule type="duplicateValues" dxfId="2449" priority="2450"/>
    <cfRule type="duplicateValues" dxfId="2448" priority="2451"/>
    <cfRule type="duplicateValues" dxfId="2447" priority="2452"/>
    <cfRule type="duplicateValues" dxfId="2446" priority="2453"/>
    <cfRule type="duplicateValues" dxfId="2445" priority="2454"/>
    <cfRule type="duplicateValues" dxfId="2444" priority="2455"/>
    <cfRule type="duplicateValues" dxfId="2443" priority="2456"/>
    <cfRule type="duplicateValues" dxfId="2442" priority="2457"/>
  </conditionalFormatting>
  <conditionalFormatting sqref="A24">
    <cfRule type="duplicateValues" dxfId="2441" priority="2430"/>
    <cfRule type="duplicateValues" dxfId="2440" priority="2431"/>
    <cfRule type="duplicateValues" dxfId="2439" priority="2432"/>
    <cfRule type="duplicateValues" dxfId="2438" priority="2433"/>
    <cfRule type="duplicateValues" dxfId="2437" priority="2434"/>
    <cfRule type="duplicateValues" dxfId="2436" priority="2435"/>
    <cfRule type="duplicateValues" dxfId="2435" priority="2436"/>
    <cfRule type="duplicateValues" dxfId="2434" priority="2437"/>
    <cfRule type="duplicateValues" dxfId="2433" priority="2438"/>
    <cfRule type="duplicateValues" dxfId="2432" priority="2439"/>
    <cfRule type="duplicateValues" dxfId="2431" priority="2440"/>
    <cfRule type="duplicateValues" dxfId="2430" priority="2441"/>
    <cfRule type="duplicateValues" dxfId="2429" priority="2442"/>
    <cfRule type="duplicateValues" dxfId="2428" priority="2443"/>
  </conditionalFormatting>
  <conditionalFormatting sqref="A25">
    <cfRule type="duplicateValues" dxfId="2427" priority="2417"/>
    <cfRule type="duplicateValues" dxfId="2426" priority="2418"/>
    <cfRule type="duplicateValues" dxfId="2425" priority="2419"/>
    <cfRule type="duplicateValues" dxfId="2424" priority="2420"/>
    <cfRule type="duplicateValues" dxfId="2423" priority="2421"/>
    <cfRule type="duplicateValues" dxfId="2422" priority="2422"/>
    <cfRule type="duplicateValues" dxfId="2421" priority="2423"/>
    <cfRule type="duplicateValues" dxfId="2420" priority="2424"/>
    <cfRule type="duplicateValues" dxfId="2419" priority="2425"/>
    <cfRule type="duplicateValues" dxfId="2418" priority="2426"/>
    <cfRule type="duplicateValues" dxfId="2417" priority="2427"/>
    <cfRule type="duplicateValues" dxfId="2416" priority="2428"/>
    <cfRule type="duplicateValues" dxfId="2415" priority="2429"/>
  </conditionalFormatting>
  <conditionalFormatting sqref="A26">
    <cfRule type="duplicateValues" dxfId="2414" priority="2404"/>
    <cfRule type="duplicateValues" dxfId="2413" priority="2405"/>
    <cfRule type="duplicateValues" dxfId="2412" priority="2406"/>
    <cfRule type="duplicateValues" dxfId="2411" priority="2407"/>
    <cfRule type="duplicateValues" dxfId="2410" priority="2408"/>
    <cfRule type="duplicateValues" dxfId="2409" priority="2409"/>
    <cfRule type="duplicateValues" dxfId="2408" priority="2410"/>
    <cfRule type="duplicateValues" dxfId="2407" priority="2411"/>
    <cfRule type="duplicateValues" dxfId="2406" priority="2412"/>
    <cfRule type="duplicateValues" dxfId="2405" priority="2413"/>
    <cfRule type="duplicateValues" dxfId="2404" priority="2414"/>
    <cfRule type="duplicateValues" dxfId="2403" priority="2415"/>
    <cfRule type="duplicateValues" dxfId="2402" priority="2416"/>
  </conditionalFormatting>
  <conditionalFormatting sqref="A27">
    <cfRule type="duplicateValues" dxfId="2401" priority="2390"/>
    <cfRule type="duplicateValues" dxfId="2400" priority="2391"/>
    <cfRule type="duplicateValues" dxfId="2399" priority="2392"/>
    <cfRule type="duplicateValues" dxfId="2398" priority="2393"/>
    <cfRule type="duplicateValues" dxfId="2397" priority="2394"/>
    <cfRule type="duplicateValues" dxfId="2396" priority="2395"/>
    <cfRule type="duplicateValues" dxfId="2395" priority="2396"/>
    <cfRule type="duplicateValues" dxfId="2394" priority="2397"/>
    <cfRule type="duplicateValues" dxfId="2393" priority="2398"/>
    <cfRule type="duplicateValues" dxfId="2392" priority="2399"/>
    <cfRule type="duplicateValues" dxfId="2391" priority="2400"/>
    <cfRule type="duplicateValues" dxfId="2390" priority="2401"/>
    <cfRule type="duplicateValues" dxfId="2389" priority="2402"/>
    <cfRule type="duplicateValues" dxfId="2388" priority="2403"/>
  </conditionalFormatting>
  <conditionalFormatting sqref="A28">
    <cfRule type="duplicateValues" dxfId="2387" priority="2376"/>
    <cfRule type="duplicateValues" dxfId="2386" priority="2377"/>
    <cfRule type="duplicateValues" dxfId="2385" priority="2378"/>
    <cfRule type="duplicateValues" dxfId="2384" priority="2379"/>
    <cfRule type="duplicateValues" dxfId="2383" priority="2380"/>
    <cfRule type="duplicateValues" dxfId="2382" priority="2381"/>
    <cfRule type="duplicateValues" dxfId="2381" priority="2382"/>
    <cfRule type="duplicateValues" dxfId="2380" priority="2383"/>
    <cfRule type="duplicateValues" dxfId="2379" priority="2384"/>
    <cfRule type="duplicateValues" dxfId="2378" priority="2385"/>
    <cfRule type="duplicateValues" dxfId="2377" priority="2386"/>
    <cfRule type="duplicateValues" dxfId="2376" priority="2387"/>
    <cfRule type="duplicateValues" dxfId="2375" priority="2388"/>
    <cfRule type="duplicateValues" dxfId="2374" priority="2389"/>
  </conditionalFormatting>
  <conditionalFormatting sqref="A29">
    <cfRule type="duplicateValues" dxfId="2373" priority="2363"/>
    <cfRule type="duplicateValues" dxfId="2372" priority="2364"/>
    <cfRule type="duplicateValues" dxfId="2371" priority="2365"/>
    <cfRule type="duplicateValues" dxfId="2370" priority="2366"/>
    <cfRule type="duplicateValues" dxfId="2369" priority="2367"/>
    <cfRule type="duplicateValues" dxfId="2368" priority="2368"/>
    <cfRule type="duplicateValues" dxfId="2367" priority="2369"/>
    <cfRule type="duplicateValues" dxfId="2366" priority="2370"/>
    <cfRule type="duplicateValues" dxfId="2365" priority="2371"/>
    <cfRule type="duplicateValues" dxfId="2364" priority="2372"/>
    <cfRule type="duplicateValues" dxfId="2363" priority="2373"/>
    <cfRule type="duplicateValues" dxfId="2362" priority="2374"/>
    <cfRule type="duplicateValues" dxfId="2361" priority="2375"/>
  </conditionalFormatting>
  <conditionalFormatting sqref="A30">
    <cfRule type="duplicateValues" dxfId="2360" priority="2350"/>
    <cfRule type="duplicateValues" dxfId="2359" priority="2351"/>
    <cfRule type="duplicateValues" dxfId="2358" priority="2352"/>
    <cfRule type="duplicateValues" dxfId="2357" priority="2353"/>
    <cfRule type="duplicateValues" dxfId="2356" priority="2354"/>
    <cfRule type="duplicateValues" dxfId="2355" priority="2355"/>
    <cfRule type="duplicateValues" dxfId="2354" priority="2356"/>
    <cfRule type="duplicateValues" dxfId="2353" priority="2357"/>
    <cfRule type="duplicateValues" dxfId="2352" priority="2358"/>
    <cfRule type="duplicateValues" dxfId="2351" priority="2359"/>
    <cfRule type="duplicateValues" dxfId="2350" priority="2360"/>
    <cfRule type="duplicateValues" dxfId="2349" priority="2361"/>
    <cfRule type="duplicateValues" dxfId="2348" priority="2362"/>
  </conditionalFormatting>
  <conditionalFormatting sqref="A31">
    <cfRule type="duplicateValues" dxfId="2347" priority="2336"/>
    <cfRule type="duplicateValues" dxfId="2346" priority="2337"/>
    <cfRule type="duplicateValues" dxfId="2345" priority="2338"/>
    <cfRule type="duplicateValues" dxfId="2344" priority="2339"/>
    <cfRule type="duplicateValues" dxfId="2343" priority="2340"/>
    <cfRule type="duplicateValues" dxfId="2342" priority="2341"/>
    <cfRule type="duplicateValues" dxfId="2341" priority="2342"/>
    <cfRule type="duplicateValues" dxfId="2340" priority="2343"/>
    <cfRule type="duplicateValues" dxfId="2339" priority="2344"/>
    <cfRule type="duplicateValues" dxfId="2338" priority="2345"/>
    <cfRule type="duplicateValues" dxfId="2337" priority="2346"/>
    <cfRule type="duplicateValues" dxfId="2336" priority="2347"/>
    <cfRule type="duplicateValues" dxfId="2335" priority="2348"/>
    <cfRule type="duplicateValues" dxfId="2334" priority="2349"/>
  </conditionalFormatting>
  <conditionalFormatting sqref="A32">
    <cfRule type="duplicateValues" dxfId="2333" priority="2322"/>
    <cfRule type="duplicateValues" dxfId="2332" priority="2323"/>
    <cfRule type="duplicateValues" dxfId="2331" priority="2324"/>
    <cfRule type="duplicateValues" dxfId="2330" priority="2325"/>
    <cfRule type="duplicateValues" dxfId="2329" priority="2326"/>
    <cfRule type="duplicateValues" dxfId="2328" priority="2327"/>
    <cfRule type="duplicateValues" dxfId="2327" priority="2328"/>
    <cfRule type="duplicateValues" dxfId="2326" priority="2329"/>
    <cfRule type="duplicateValues" dxfId="2325" priority="2330"/>
    <cfRule type="duplicateValues" dxfId="2324" priority="2331"/>
    <cfRule type="duplicateValues" dxfId="2323" priority="2332"/>
    <cfRule type="duplicateValues" dxfId="2322" priority="2333"/>
    <cfRule type="duplicateValues" dxfId="2321" priority="2334"/>
    <cfRule type="duplicateValues" dxfId="2320" priority="2335"/>
  </conditionalFormatting>
  <conditionalFormatting sqref="A33">
    <cfRule type="duplicateValues" dxfId="2319" priority="2309"/>
    <cfRule type="duplicateValues" dxfId="2318" priority="2310"/>
    <cfRule type="duplicateValues" dxfId="2317" priority="2311"/>
    <cfRule type="duplicateValues" dxfId="2316" priority="2312"/>
    <cfRule type="duplicateValues" dxfId="2315" priority="2313"/>
    <cfRule type="duplicateValues" dxfId="2314" priority="2314"/>
    <cfRule type="duplicateValues" dxfId="2313" priority="2315"/>
    <cfRule type="duplicateValues" dxfId="2312" priority="2316"/>
    <cfRule type="duplicateValues" dxfId="2311" priority="2317"/>
    <cfRule type="duplicateValues" dxfId="2310" priority="2318"/>
    <cfRule type="duplicateValues" dxfId="2309" priority="2319"/>
    <cfRule type="duplicateValues" dxfId="2308" priority="2320"/>
    <cfRule type="duplicateValues" dxfId="2307" priority="2321"/>
  </conditionalFormatting>
  <conditionalFormatting sqref="A34">
    <cfRule type="duplicateValues" dxfId="2306" priority="2296"/>
    <cfRule type="duplicateValues" dxfId="2305" priority="2297"/>
    <cfRule type="duplicateValues" dxfId="2304" priority="2298"/>
    <cfRule type="duplicateValues" dxfId="2303" priority="2299"/>
    <cfRule type="duplicateValues" dxfId="2302" priority="2300"/>
    <cfRule type="duplicateValues" dxfId="2301" priority="2301"/>
    <cfRule type="duplicateValues" dxfId="2300" priority="2302"/>
    <cfRule type="duplicateValues" dxfId="2299" priority="2303"/>
    <cfRule type="duplicateValues" dxfId="2298" priority="2304"/>
    <cfRule type="duplicateValues" dxfId="2297" priority="2305"/>
    <cfRule type="duplicateValues" dxfId="2296" priority="2306"/>
    <cfRule type="duplicateValues" dxfId="2295" priority="2307"/>
    <cfRule type="duplicateValues" dxfId="2294" priority="2308"/>
  </conditionalFormatting>
  <conditionalFormatting sqref="A35">
    <cfRule type="duplicateValues" dxfId="2293" priority="2282"/>
    <cfRule type="duplicateValues" dxfId="2292" priority="2283"/>
    <cfRule type="duplicateValues" dxfId="2291" priority="2284"/>
    <cfRule type="duplicateValues" dxfId="2290" priority="2285"/>
    <cfRule type="duplicateValues" dxfId="2289" priority="2286"/>
    <cfRule type="duplicateValues" dxfId="2288" priority="2287"/>
    <cfRule type="duplicateValues" dxfId="2287" priority="2288"/>
    <cfRule type="duplicateValues" dxfId="2286" priority="2289"/>
    <cfRule type="duplicateValues" dxfId="2285" priority="2290"/>
    <cfRule type="duplicateValues" dxfId="2284" priority="2291"/>
    <cfRule type="duplicateValues" dxfId="2283" priority="2292"/>
    <cfRule type="duplicateValues" dxfId="2282" priority="2293"/>
    <cfRule type="duplicateValues" dxfId="2281" priority="2294"/>
    <cfRule type="duplicateValues" dxfId="2280" priority="2295"/>
  </conditionalFormatting>
  <conditionalFormatting sqref="A36">
    <cfRule type="duplicateValues" dxfId="2279" priority="2268"/>
    <cfRule type="duplicateValues" dxfId="2278" priority="2269"/>
    <cfRule type="duplicateValues" dxfId="2277" priority="2270"/>
    <cfRule type="duplicateValues" dxfId="2276" priority="2271"/>
    <cfRule type="duplicateValues" dxfId="2275" priority="2272"/>
    <cfRule type="duplicateValues" dxfId="2274" priority="2273"/>
    <cfRule type="duplicateValues" dxfId="2273" priority="2274"/>
    <cfRule type="duplicateValues" dxfId="2272" priority="2275"/>
    <cfRule type="duplicateValues" dxfId="2271" priority="2276"/>
    <cfRule type="duplicateValues" dxfId="2270" priority="2277"/>
    <cfRule type="duplicateValues" dxfId="2269" priority="2278"/>
    <cfRule type="duplicateValues" dxfId="2268" priority="2279"/>
    <cfRule type="duplicateValues" dxfId="2267" priority="2280"/>
    <cfRule type="duplicateValues" dxfId="2266" priority="2281"/>
  </conditionalFormatting>
  <conditionalFormatting sqref="A37">
    <cfRule type="duplicateValues" dxfId="2265" priority="2255"/>
    <cfRule type="duplicateValues" dxfId="2264" priority="2256"/>
    <cfRule type="duplicateValues" dxfId="2263" priority="2257"/>
    <cfRule type="duplicateValues" dxfId="2262" priority="2258"/>
    <cfRule type="duplicateValues" dxfId="2261" priority="2259"/>
    <cfRule type="duplicateValues" dxfId="2260" priority="2260"/>
    <cfRule type="duplicateValues" dxfId="2259" priority="2261"/>
    <cfRule type="duplicateValues" dxfId="2258" priority="2262"/>
    <cfRule type="duplicateValues" dxfId="2257" priority="2263"/>
    <cfRule type="duplicateValues" dxfId="2256" priority="2264"/>
    <cfRule type="duplicateValues" dxfId="2255" priority="2265"/>
    <cfRule type="duplicateValues" dxfId="2254" priority="2266"/>
    <cfRule type="duplicateValues" dxfId="2253" priority="2267"/>
  </conditionalFormatting>
  <conditionalFormatting sqref="A38">
    <cfRule type="duplicateValues" dxfId="2252" priority="2242"/>
    <cfRule type="duplicateValues" dxfId="2251" priority="2243"/>
    <cfRule type="duplicateValues" dxfId="2250" priority="2244"/>
    <cfRule type="duplicateValues" dxfId="2249" priority="2245"/>
    <cfRule type="duplicateValues" dxfId="2248" priority="2246"/>
    <cfRule type="duplicateValues" dxfId="2247" priority="2247"/>
    <cfRule type="duplicateValues" dxfId="2246" priority="2248"/>
    <cfRule type="duplicateValues" dxfId="2245" priority="2249"/>
    <cfRule type="duplicateValues" dxfId="2244" priority="2250"/>
    <cfRule type="duplicateValues" dxfId="2243" priority="2251"/>
    <cfRule type="duplicateValues" dxfId="2242" priority="2252"/>
    <cfRule type="duplicateValues" dxfId="2241" priority="2253"/>
    <cfRule type="duplicateValues" dxfId="2240" priority="2254"/>
  </conditionalFormatting>
  <conditionalFormatting sqref="A39">
    <cfRule type="duplicateValues" dxfId="2239" priority="2228"/>
    <cfRule type="duplicateValues" dxfId="2238" priority="2229"/>
    <cfRule type="duplicateValues" dxfId="2237" priority="2230"/>
    <cfRule type="duplicateValues" dxfId="2236" priority="2231"/>
    <cfRule type="duplicateValues" dxfId="2235" priority="2232"/>
    <cfRule type="duplicateValues" dxfId="2234" priority="2233"/>
    <cfRule type="duplicateValues" dxfId="2233" priority="2234"/>
    <cfRule type="duplicateValues" dxfId="2232" priority="2235"/>
    <cfRule type="duplicateValues" dxfId="2231" priority="2236"/>
    <cfRule type="duplicateValues" dxfId="2230" priority="2237"/>
    <cfRule type="duplicateValues" dxfId="2229" priority="2238"/>
    <cfRule type="duplicateValues" dxfId="2228" priority="2239"/>
    <cfRule type="duplicateValues" dxfId="2227" priority="2240"/>
    <cfRule type="duplicateValues" dxfId="2226" priority="2241"/>
  </conditionalFormatting>
  <conditionalFormatting sqref="A40">
    <cfRule type="duplicateValues" dxfId="2225" priority="2214"/>
    <cfRule type="duplicateValues" dxfId="2224" priority="2215"/>
    <cfRule type="duplicateValues" dxfId="2223" priority="2216"/>
    <cfRule type="duplicateValues" dxfId="2222" priority="2217"/>
    <cfRule type="duplicateValues" dxfId="2221" priority="2218"/>
    <cfRule type="duplicateValues" dxfId="2220" priority="2219"/>
    <cfRule type="duplicateValues" dxfId="2219" priority="2220"/>
    <cfRule type="duplicateValues" dxfId="2218" priority="2221"/>
    <cfRule type="duplicateValues" dxfId="2217" priority="2222"/>
    <cfRule type="duplicateValues" dxfId="2216" priority="2223"/>
    <cfRule type="duplicateValues" dxfId="2215" priority="2224"/>
    <cfRule type="duplicateValues" dxfId="2214" priority="2225"/>
    <cfRule type="duplicateValues" dxfId="2213" priority="2226"/>
    <cfRule type="duplicateValues" dxfId="2212" priority="2227"/>
  </conditionalFormatting>
  <conditionalFormatting sqref="A41">
    <cfRule type="duplicateValues" dxfId="2211" priority="2200"/>
    <cfRule type="duplicateValues" dxfId="2210" priority="2201"/>
    <cfRule type="duplicateValues" dxfId="2209" priority="2202"/>
    <cfRule type="duplicateValues" dxfId="2208" priority="2203"/>
    <cfRule type="duplicateValues" dxfId="2207" priority="2204"/>
    <cfRule type="duplicateValues" dxfId="2206" priority="2205"/>
    <cfRule type="duplicateValues" dxfId="2205" priority="2206"/>
    <cfRule type="duplicateValues" dxfId="2204" priority="2207"/>
    <cfRule type="duplicateValues" dxfId="2203" priority="2208"/>
    <cfRule type="duplicateValues" dxfId="2202" priority="2209"/>
    <cfRule type="duplicateValues" dxfId="2201" priority="2210"/>
    <cfRule type="duplicateValues" dxfId="2200" priority="2211"/>
    <cfRule type="duplicateValues" dxfId="2199" priority="2212"/>
    <cfRule type="duplicateValues" dxfId="2198" priority="2213"/>
  </conditionalFormatting>
  <conditionalFormatting sqref="A42">
    <cfRule type="duplicateValues" dxfId="2197" priority="2186"/>
    <cfRule type="duplicateValues" dxfId="2196" priority="2187"/>
    <cfRule type="duplicateValues" dxfId="2195" priority="2188"/>
    <cfRule type="duplicateValues" dxfId="2194" priority="2189"/>
    <cfRule type="duplicateValues" dxfId="2193" priority="2190"/>
    <cfRule type="duplicateValues" dxfId="2192" priority="2191"/>
    <cfRule type="duplicateValues" dxfId="2191" priority="2192"/>
    <cfRule type="duplicateValues" dxfId="2190" priority="2193"/>
    <cfRule type="duplicateValues" dxfId="2189" priority="2194"/>
    <cfRule type="duplicateValues" dxfId="2188" priority="2195"/>
    <cfRule type="duplicateValues" dxfId="2187" priority="2196"/>
    <cfRule type="duplicateValues" dxfId="2186" priority="2197"/>
    <cfRule type="duplicateValues" dxfId="2185" priority="2198"/>
    <cfRule type="duplicateValues" dxfId="2184" priority="2199"/>
  </conditionalFormatting>
  <conditionalFormatting sqref="A43">
    <cfRule type="duplicateValues" dxfId="2183" priority="2173"/>
    <cfRule type="duplicateValues" dxfId="2182" priority="2174"/>
    <cfRule type="duplicateValues" dxfId="2181" priority="2175"/>
    <cfRule type="duplicateValues" dxfId="2180" priority="2176"/>
    <cfRule type="duplicateValues" dxfId="2179" priority="2177"/>
    <cfRule type="duplicateValues" dxfId="2178" priority="2178"/>
    <cfRule type="duplicateValues" dxfId="2177" priority="2179"/>
    <cfRule type="duplicateValues" dxfId="2176" priority="2180"/>
    <cfRule type="duplicateValues" dxfId="2175" priority="2181"/>
    <cfRule type="duplicateValues" dxfId="2174" priority="2182"/>
    <cfRule type="duplicateValues" dxfId="2173" priority="2183"/>
    <cfRule type="duplicateValues" dxfId="2172" priority="2184"/>
    <cfRule type="duplicateValues" dxfId="2171" priority="2185"/>
  </conditionalFormatting>
  <conditionalFormatting sqref="A44">
    <cfRule type="duplicateValues" dxfId="2170" priority="2160"/>
    <cfRule type="duplicateValues" dxfId="2169" priority="2161"/>
    <cfRule type="duplicateValues" dxfId="2168" priority="2162"/>
    <cfRule type="duplicateValues" dxfId="2167" priority="2163"/>
    <cfRule type="duplicateValues" dxfId="2166" priority="2164"/>
    <cfRule type="duplicateValues" dxfId="2165" priority="2165"/>
    <cfRule type="duplicateValues" dxfId="2164" priority="2166"/>
    <cfRule type="duplicateValues" dxfId="2163" priority="2167"/>
    <cfRule type="duplicateValues" dxfId="2162" priority="2168"/>
    <cfRule type="duplicateValues" dxfId="2161" priority="2169"/>
    <cfRule type="duplicateValues" dxfId="2160" priority="2170"/>
    <cfRule type="duplicateValues" dxfId="2159" priority="2171"/>
    <cfRule type="duplicateValues" dxfId="2158" priority="2172"/>
  </conditionalFormatting>
  <conditionalFormatting sqref="A45">
    <cfRule type="duplicateValues" dxfId="2157" priority="2144"/>
    <cfRule type="duplicateValues" dxfId="2156" priority="2145"/>
    <cfRule type="duplicateValues" dxfId="2155" priority="2146"/>
    <cfRule type="duplicateValues" dxfId="2154" priority="2147"/>
    <cfRule type="duplicateValues" dxfId="2153" priority="2148"/>
    <cfRule type="duplicateValues" dxfId="2152" priority="2149"/>
    <cfRule type="duplicateValues" dxfId="2151" priority="2150"/>
    <cfRule type="duplicateValues" dxfId="2150" priority="2151"/>
    <cfRule type="duplicateValues" dxfId="2149" priority="2152"/>
    <cfRule type="duplicateValues" dxfId="2148" priority="2153"/>
    <cfRule type="duplicateValues" dxfId="2147" priority="2154"/>
    <cfRule type="duplicateValues" dxfId="2146" priority="2155"/>
    <cfRule type="duplicateValues" dxfId="2145" priority="2156"/>
    <cfRule type="duplicateValues" dxfId="2144" priority="2157"/>
    <cfRule type="duplicateValues" dxfId="2143" priority="2158"/>
    <cfRule type="duplicateValues" dxfId="2142" priority="2159"/>
  </conditionalFormatting>
  <conditionalFormatting sqref="A46">
    <cfRule type="duplicateValues" dxfId="2141" priority="2130"/>
    <cfRule type="duplicateValues" dxfId="2140" priority="2131"/>
    <cfRule type="duplicateValues" dxfId="2139" priority="2132"/>
    <cfRule type="duplicateValues" dxfId="2138" priority="2133"/>
    <cfRule type="duplicateValues" dxfId="2137" priority="2134"/>
    <cfRule type="duplicateValues" dxfId="2136" priority="2135"/>
    <cfRule type="duplicateValues" dxfId="2135" priority="2136"/>
    <cfRule type="duplicateValues" dxfId="2134" priority="2137"/>
    <cfRule type="duplicateValues" dxfId="2133" priority="2138"/>
    <cfRule type="duplicateValues" dxfId="2132" priority="2139"/>
    <cfRule type="duplicateValues" dxfId="2131" priority="2140"/>
    <cfRule type="duplicateValues" dxfId="2130" priority="2141"/>
    <cfRule type="duplicateValues" dxfId="2129" priority="2142"/>
    <cfRule type="duplicateValues" dxfId="2128" priority="2143"/>
  </conditionalFormatting>
  <conditionalFormatting sqref="A47">
    <cfRule type="duplicateValues" dxfId="2127" priority="2116"/>
    <cfRule type="duplicateValues" dxfId="2126" priority="2117"/>
    <cfRule type="duplicateValues" dxfId="2125" priority="2118"/>
    <cfRule type="duplicateValues" dxfId="2124" priority="2119"/>
    <cfRule type="duplicateValues" dxfId="2123" priority="2120"/>
    <cfRule type="duplicateValues" dxfId="2122" priority="2121"/>
    <cfRule type="duplicateValues" dxfId="2121" priority="2122"/>
    <cfRule type="duplicateValues" dxfId="2120" priority="2123"/>
    <cfRule type="duplicateValues" dxfId="2119" priority="2124"/>
    <cfRule type="duplicateValues" dxfId="2118" priority="2125"/>
    <cfRule type="duplicateValues" dxfId="2117" priority="2126"/>
    <cfRule type="duplicateValues" dxfId="2116" priority="2127"/>
    <cfRule type="duplicateValues" dxfId="2115" priority="2128"/>
    <cfRule type="duplicateValues" dxfId="2114" priority="2129"/>
  </conditionalFormatting>
  <conditionalFormatting sqref="A48">
    <cfRule type="duplicateValues" dxfId="2113" priority="2103"/>
    <cfRule type="duplicateValues" dxfId="2112" priority="2104"/>
    <cfRule type="duplicateValues" dxfId="2111" priority="2105"/>
    <cfRule type="duplicateValues" dxfId="2110" priority="2106"/>
    <cfRule type="duplicateValues" dxfId="2109" priority="2107"/>
    <cfRule type="duplicateValues" dxfId="2108" priority="2108"/>
    <cfRule type="duplicateValues" dxfId="2107" priority="2109"/>
    <cfRule type="duplicateValues" dxfId="2106" priority="2110"/>
    <cfRule type="duplicateValues" dxfId="2105" priority="2111"/>
    <cfRule type="duplicateValues" dxfId="2104" priority="2112"/>
    <cfRule type="duplicateValues" dxfId="2103" priority="2113"/>
    <cfRule type="duplicateValues" dxfId="2102" priority="2114"/>
    <cfRule type="duplicateValues" dxfId="2101" priority="2115"/>
  </conditionalFormatting>
  <conditionalFormatting sqref="A49">
    <cfRule type="duplicateValues" dxfId="2100" priority="2090"/>
    <cfRule type="duplicateValues" dxfId="2099" priority="2091"/>
    <cfRule type="duplicateValues" dxfId="2098" priority="2092"/>
    <cfRule type="duplicateValues" dxfId="2097" priority="2093"/>
    <cfRule type="duplicateValues" dxfId="2096" priority="2094"/>
    <cfRule type="duplicateValues" dxfId="2095" priority="2095"/>
    <cfRule type="duplicateValues" dxfId="2094" priority="2096"/>
    <cfRule type="duplicateValues" dxfId="2093" priority="2097"/>
    <cfRule type="duplicateValues" dxfId="2092" priority="2098"/>
    <cfRule type="duplicateValues" dxfId="2091" priority="2099"/>
    <cfRule type="duplicateValues" dxfId="2090" priority="2100"/>
    <cfRule type="duplicateValues" dxfId="2089" priority="2101"/>
    <cfRule type="duplicateValues" dxfId="2088" priority="2102"/>
  </conditionalFormatting>
  <conditionalFormatting sqref="A50">
    <cfRule type="duplicateValues" dxfId="2087" priority="2074"/>
    <cfRule type="duplicateValues" dxfId="2086" priority="2075"/>
    <cfRule type="duplicateValues" dxfId="2085" priority="2076"/>
    <cfRule type="duplicateValues" dxfId="2084" priority="2077"/>
    <cfRule type="duplicateValues" dxfId="2083" priority="2078"/>
    <cfRule type="duplicateValues" dxfId="2082" priority="2079"/>
    <cfRule type="duplicateValues" dxfId="2081" priority="2080"/>
    <cfRule type="duplicateValues" dxfId="2080" priority="2081"/>
    <cfRule type="duplicateValues" dxfId="2079" priority="2082"/>
    <cfRule type="duplicateValues" dxfId="2078" priority="2083"/>
    <cfRule type="duplicateValues" dxfId="2077" priority="2084"/>
    <cfRule type="duplicateValues" dxfId="2076" priority="2085"/>
    <cfRule type="duplicateValues" dxfId="2075" priority="2086"/>
    <cfRule type="duplicateValues" dxfId="2074" priority="2087"/>
    <cfRule type="duplicateValues" dxfId="2073" priority="2088"/>
    <cfRule type="duplicateValues" dxfId="2072" priority="2089"/>
  </conditionalFormatting>
  <conditionalFormatting sqref="A51"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</conditionalFormatting>
  <conditionalFormatting sqref="A52">
    <cfRule type="duplicateValues" dxfId="2057" priority="2046"/>
    <cfRule type="duplicateValues" dxfId="2056" priority="2047"/>
    <cfRule type="duplicateValues" dxfId="2055" priority="2048"/>
    <cfRule type="duplicateValues" dxfId="2054" priority="2049"/>
    <cfRule type="duplicateValues" dxfId="2053" priority="2050"/>
    <cfRule type="duplicateValues" dxfId="2052" priority="2051"/>
    <cfRule type="duplicateValues" dxfId="2051" priority="2052"/>
    <cfRule type="duplicateValues" dxfId="2050" priority="2053"/>
    <cfRule type="duplicateValues" dxfId="2049" priority="2054"/>
    <cfRule type="duplicateValues" dxfId="2048" priority="2055"/>
    <cfRule type="duplicateValues" dxfId="2047" priority="2056"/>
    <cfRule type="duplicateValues" dxfId="2046" priority="2057"/>
    <cfRule type="duplicateValues" dxfId="2045" priority="2058"/>
    <cfRule type="duplicateValues" dxfId="2044" priority="2059"/>
  </conditionalFormatting>
  <conditionalFormatting sqref="A53">
    <cfRule type="duplicateValues" dxfId="2043" priority="2033"/>
    <cfRule type="duplicateValues" dxfId="2042" priority="2034"/>
    <cfRule type="duplicateValues" dxfId="2041" priority="2035"/>
    <cfRule type="duplicateValues" dxfId="2040" priority="2036"/>
    <cfRule type="duplicateValues" dxfId="2039" priority="2037"/>
    <cfRule type="duplicateValues" dxfId="2038" priority="2038"/>
    <cfRule type="duplicateValues" dxfId="2037" priority="2039"/>
    <cfRule type="duplicateValues" dxfId="2036" priority="2040"/>
    <cfRule type="duplicateValues" dxfId="2035" priority="2041"/>
    <cfRule type="duplicateValues" dxfId="2034" priority="2042"/>
    <cfRule type="duplicateValues" dxfId="2033" priority="2043"/>
    <cfRule type="duplicateValues" dxfId="2032" priority="2044"/>
    <cfRule type="duplicateValues" dxfId="2031" priority="2045"/>
  </conditionalFormatting>
  <conditionalFormatting sqref="A54">
    <cfRule type="duplicateValues" dxfId="2030" priority="2020"/>
    <cfRule type="duplicateValues" dxfId="2029" priority="2021"/>
    <cfRule type="duplicateValues" dxfId="2028" priority="2022"/>
    <cfRule type="duplicateValues" dxfId="2027" priority="2023"/>
    <cfRule type="duplicateValues" dxfId="2026" priority="2024"/>
    <cfRule type="duplicateValues" dxfId="2025" priority="2025"/>
    <cfRule type="duplicateValues" dxfId="2024" priority="2026"/>
    <cfRule type="duplicateValues" dxfId="2023" priority="2027"/>
    <cfRule type="duplicateValues" dxfId="2022" priority="2028"/>
    <cfRule type="duplicateValues" dxfId="2021" priority="2029"/>
    <cfRule type="duplicateValues" dxfId="2020" priority="2030"/>
    <cfRule type="duplicateValues" dxfId="2019" priority="2031"/>
    <cfRule type="duplicateValues" dxfId="2018" priority="2032"/>
  </conditionalFormatting>
  <conditionalFormatting sqref="A55">
    <cfRule type="duplicateValues" dxfId="2017" priority="2004"/>
    <cfRule type="duplicateValues" dxfId="2016" priority="2005"/>
    <cfRule type="duplicateValues" dxfId="2015" priority="2006"/>
    <cfRule type="duplicateValues" dxfId="2014" priority="2007"/>
    <cfRule type="duplicateValues" dxfId="2013" priority="2008"/>
    <cfRule type="duplicateValues" dxfId="2012" priority="2009"/>
    <cfRule type="duplicateValues" dxfId="2011" priority="2010"/>
    <cfRule type="duplicateValues" dxfId="2010" priority="2011"/>
    <cfRule type="duplicateValues" dxfId="2009" priority="2012"/>
    <cfRule type="duplicateValues" dxfId="2008" priority="2013"/>
    <cfRule type="duplicateValues" dxfId="2007" priority="2014"/>
    <cfRule type="duplicateValues" dxfId="2006" priority="2015"/>
    <cfRule type="duplicateValues" dxfId="2005" priority="2016"/>
    <cfRule type="duplicateValues" dxfId="2004" priority="2017"/>
    <cfRule type="duplicateValues" dxfId="2003" priority="2018"/>
    <cfRule type="duplicateValues" dxfId="2002" priority="2019"/>
  </conditionalFormatting>
  <conditionalFormatting sqref="A56">
    <cfRule type="duplicateValues" dxfId="2001" priority="1990"/>
    <cfRule type="duplicateValues" dxfId="2000" priority="1991"/>
    <cfRule type="duplicateValues" dxfId="1999" priority="1992"/>
    <cfRule type="duplicateValues" dxfId="1998" priority="1993"/>
    <cfRule type="duplicateValues" dxfId="1997" priority="1994"/>
    <cfRule type="duplicateValues" dxfId="1996" priority="1995"/>
    <cfRule type="duplicateValues" dxfId="1995" priority="1996"/>
    <cfRule type="duplicateValues" dxfId="1994" priority="1997"/>
    <cfRule type="duplicateValues" dxfId="1993" priority="1998"/>
    <cfRule type="duplicateValues" dxfId="1992" priority="1999"/>
    <cfRule type="duplicateValues" dxfId="1991" priority="2000"/>
    <cfRule type="duplicateValues" dxfId="1990" priority="2001"/>
    <cfRule type="duplicateValues" dxfId="1989" priority="2002"/>
    <cfRule type="duplicateValues" dxfId="1988" priority="2003"/>
  </conditionalFormatting>
  <conditionalFormatting sqref="A57">
    <cfRule type="duplicateValues" dxfId="1987" priority="1976"/>
    <cfRule type="duplicateValues" dxfId="1986" priority="1977"/>
    <cfRule type="duplicateValues" dxfId="1985" priority="1978"/>
    <cfRule type="duplicateValues" dxfId="1984" priority="1979"/>
    <cfRule type="duplicateValues" dxfId="1983" priority="1980"/>
    <cfRule type="duplicateValues" dxfId="1982" priority="1981"/>
    <cfRule type="duplicateValues" dxfId="1981" priority="1982"/>
    <cfRule type="duplicateValues" dxfId="1980" priority="1983"/>
    <cfRule type="duplicateValues" dxfId="1979" priority="1984"/>
    <cfRule type="duplicateValues" dxfId="1978" priority="1985"/>
    <cfRule type="duplicateValues" dxfId="1977" priority="1986"/>
    <cfRule type="duplicateValues" dxfId="1976" priority="1987"/>
    <cfRule type="duplicateValues" dxfId="1975" priority="1988"/>
    <cfRule type="duplicateValues" dxfId="1974" priority="1989"/>
  </conditionalFormatting>
  <conditionalFormatting sqref="A58">
    <cfRule type="duplicateValues" dxfId="1973" priority="1963"/>
    <cfRule type="duplicateValues" dxfId="1972" priority="1964"/>
    <cfRule type="duplicateValues" dxfId="1971" priority="1965"/>
    <cfRule type="duplicateValues" dxfId="1970" priority="1966"/>
    <cfRule type="duplicateValues" dxfId="1969" priority="1967"/>
    <cfRule type="duplicateValues" dxfId="1968" priority="1968"/>
    <cfRule type="duplicateValues" dxfId="1967" priority="1969"/>
    <cfRule type="duplicateValues" dxfId="1966" priority="1970"/>
    <cfRule type="duplicateValues" dxfId="1965" priority="1971"/>
    <cfRule type="duplicateValues" dxfId="1964" priority="1972"/>
    <cfRule type="duplicateValues" dxfId="1963" priority="1973"/>
    <cfRule type="duplicateValues" dxfId="1962" priority="1974"/>
    <cfRule type="duplicateValues" dxfId="1961" priority="1975"/>
  </conditionalFormatting>
  <conditionalFormatting sqref="A59">
    <cfRule type="duplicateValues" dxfId="1960" priority="1950"/>
    <cfRule type="duplicateValues" dxfId="1959" priority="1951"/>
    <cfRule type="duplicateValues" dxfId="1958" priority="1952"/>
    <cfRule type="duplicateValues" dxfId="1957" priority="1953"/>
    <cfRule type="duplicateValues" dxfId="1956" priority="1954"/>
    <cfRule type="duplicateValues" dxfId="1955" priority="1955"/>
    <cfRule type="duplicateValues" dxfId="1954" priority="1956"/>
    <cfRule type="duplicateValues" dxfId="1953" priority="1957"/>
    <cfRule type="duplicateValues" dxfId="1952" priority="1958"/>
    <cfRule type="duplicateValues" dxfId="1951" priority="1959"/>
    <cfRule type="duplicateValues" dxfId="1950" priority="1960"/>
    <cfRule type="duplicateValues" dxfId="1949" priority="1961"/>
    <cfRule type="duplicateValues" dxfId="1948" priority="1962"/>
  </conditionalFormatting>
  <conditionalFormatting sqref="A60">
    <cfRule type="duplicateValues" dxfId="1947" priority="1934"/>
    <cfRule type="duplicateValues" dxfId="1946" priority="1935"/>
    <cfRule type="duplicateValues" dxfId="1945" priority="1936"/>
    <cfRule type="duplicateValues" dxfId="1944" priority="1937"/>
    <cfRule type="duplicateValues" dxfId="1943" priority="1938"/>
    <cfRule type="duplicateValues" dxfId="1942" priority="1939"/>
    <cfRule type="duplicateValues" dxfId="1941" priority="1940"/>
    <cfRule type="duplicateValues" dxfId="1940" priority="1941"/>
    <cfRule type="duplicateValues" dxfId="1939" priority="1942"/>
    <cfRule type="duplicateValues" dxfId="1938" priority="1943"/>
    <cfRule type="duplicateValues" dxfId="1937" priority="1944"/>
    <cfRule type="duplicateValues" dxfId="1936" priority="1945"/>
    <cfRule type="duplicateValues" dxfId="1935" priority="1946"/>
    <cfRule type="duplicateValues" dxfId="1934" priority="1947"/>
    <cfRule type="duplicateValues" dxfId="1933" priority="1948"/>
    <cfRule type="duplicateValues" dxfId="1932" priority="1949"/>
  </conditionalFormatting>
  <conditionalFormatting sqref="A61">
    <cfRule type="duplicateValues" dxfId="1931" priority="1920"/>
    <cfRule type="duplicateValues" dxfId="1930" priority="1921"/>
    <cfRule type="duplicateValues" dxfId="1929" priority="1922"/>
    <cfRule type="duplicateValues" dxfId="1928" priority="1923"/>
    <cfRule type="duplicateValues" dxfId="1927" priority="1924"/>
    <cfRule type="duplicateValues" dxfId="1926" priority="1925"/>
    <cfRule type="duplicateValues" dxfId="1925" priority="1926"/>
    <cfRule type="duplicateValues" dxfId="1924" priority="1927"/>
    <cfRule type="duplicateValues" dxfId="1923" priority="1928"/>
    <cfRule type="duplicateValues" dxfId="1922" priority="1929"/>
    <cfRule type="duplicateValues" dxfId="1921" priority="1930"/>
    <cfRule type="duplicateValues" dxfId="1920" priority="1931"/>
    <cfRule type="duplicateValues" dxfId="1919" priority="1932"/>
    <cfRule type="duplicateValues" dxfId="1918" priority="1933"/>
  </conditionalFormatting>
  <conditionalFormatting sqref="A62">
    <cfRule type="duplicateValues" dxfId="1917" priority="1906"/>
    <cfRule type="duplicateValues" dxfId="1916" priority="1907"/>
    <cfRule type="duplicateValues" dxfId="1915" priority="1908"/>
    <cfRule type="duplicateValues" dxfId="1914" priority="1909"/>
    <cfRule type="duplicateValues" dxfId="1913" priority="1910"/>
    <cfRule type="duplicateValues" dxfId="1912" priority="1911"/>
    <cfRule type="duplicateValues" dxfId="1911" priority="1912"/>
    <cfRule type="duplicateValues" dxfId="1910" priority="1913"/>
    <cfRule type="duplicateValues" dxfId="1909" priority="1914"/>
    <cfRule type="duplicateValues" dxfId="1908" priority="1915"/>
    <cfRule type="duplicateValues" dxfId="1907" priority="1916"/>
    <cfRule type="duplicateValues" dxfId="1906" priority="1917"/>
    <cfRule type="duplicateValues" dxfId="1905" priority="1918"/>
    <cfRule type="duplicateValues" dxfId="1904" priority="1919"/>
  </conditionalFormatting>
  <conditionalFormatting sqref="A63">
    <cfRule type="duplicateValues" dxfId="1903" priority="1893"/>
    <cfRule type="duplicateValues" dxfId="1902" priority="1894"/>
    <cfRule type="duplicateValues" dxfId="1901" priority="1895"/>
    <cfRule type="duplicateValues" dxfId="1900" priority="1896"/>
    <cfRule type="duplicateValues" dxfId="1899" priority="1897"/>
    <cfRule type="duplicateValues" dxfId="1898" priority="1898"/>
    <cfRule type="duplicateValues" dxfId="1897" priority="1899"/>
    <cfRule type="duplicateValues" dxfId="1896" priority="1900"/>
    <cfRule type="duplicateValues" dxfId="1895" priority="1901"/>
    <cfRule type="duplicateValues" dxfId="1894" priority="1902"/>
    <cfRule type="duplicateValues" dxfId="1893" priority="1903"/>
    <cfRule type="duplicateValues" dxfId="1892" priority="1904"/>
    <cfRule type="duplicateValues" dxfId="1891" priority="1905"/>
  </conditionalFormatting>
  <conditionalFormatting sqref="A64">
    <cfRule type="duplicateValues" dxfId="1890" priority="1880"/>
    <cfRule type="duplicateValues" dxfId="1889" priority="1881"/>
    <cfRule type="duplicateValues" dxfId="1888" priority="1882"/>
    <cfRule type="duplicateValues" dxfId="1887" priority="1883"/>
    <cfRule type="duplicateValues" dxfId="1886" priority="1884"/>
    <cfRule type="duplicateValues" dxfId="1885" priority="1885"/>
    <cfRule type="duplicateValues" dxfId="1884" priority="1886"/>
    <cfRule type="duplicateValues" dxfId="1883" priority="1887"/>
    <cfRule type="duplicateValues" dxfId="1882" priority="1888"/>
    <cfRule type="duplicateValues" dxfId="1881" priority="1889"/>
    <cfRule type="duplicateValues" dxfId="1880" priority="1890"/>
    <cfRule type="duplicateValues" dxfId="1879" priority="1891"/>
    <cfRule type="duplicateValues" dxfId="1878" priority="1892"/>
  </conditionalFormatting>
  <conditionalFormatting sqref="A65">
    <cfRule type="duplicateValues" dxfId="1877" priority="1864"/>
    <cfRule type="duplicateValues" dxfId="1876" priority="1865"/>
    <cfRule type="duplicateValues" dxfId="1875" priority="1866"/>
    <cfRule type="duplicateValues" dxfId="1874" priority="1867"/>
    <cfRule type="duplicateValues" dxfId="1873" priority="1868"/>
    <cfRule type="duplicateValues" dxfId="1872" priority="1869"/>
    <cfRule type="duplicateValues" dxfId="1871" priority="1870"/>
    <cfRule type="duplicateValues" dxfId="1870" priority="1871"/>
    <cfRule type="duplicateValues" dxfId="1869" priority="1872"/>
    <cfRule type="duplicateValues" dxfId="1868" priority="1873"/>
    <cfRule type="duplicateValues" dxfId="1867" priority="1874"/>
    <cfRule type="duplicateValues" dxfId="1866" priority="1875"/>
    <cfRule type="duplicateValues" dxfId="1865" priority="1876"/>
    <cfRule type="duplicateValues" dxfId="1864" priority="1877"/>
    <cfRule type="duplicateValues" dxfId="1863" priority="1878"/>
    <cfRule type="duplicateValues" dxfId="1862" priority="1879"/>
  </conditionalFormatting>
  <conditionalFormatting sqref="A66">
    <cfRule type="duplicateValues" dxfId="1861" priority="1850"/>
    <cfRule type="duplicateValues" dxfId="1860" priority="1851"/>
    <cfRule type="duplicateValues" dxfId="1859" priority="1852"/>
    <cfRule type="duplicateValues" dxfId="1858" priority="1853"/>
    <cfRule type="duplicateValues" dxfId="1857" priority="1854"/>
    <cfRule type="duplicateValues" dxfId="1856" priority="1855"/>
    <cfRule type="duplicateValues" dxfId="1855" priority="1856"/>
    <cfRule type="duplicateValues" dxfId="1854" priority="1857"/>
    <cfRule type="duplicateValues" dxfId="1853" priority="1858"/>
    <cfRule type="duplicateValues" dxfId="1852" priority="1859"/>
    <cfRule type="duplicateValues" dxfId="1851" priority="1860"/>
    <cfRule type="duplicateValues" dxfId="1850" priority="1861"/>
    <cfRule type="duplicateValues" dxfId="1849" priority="1862"/>
    <cfRule type="duplicateValues" dxfId="1848" priority="1863"/>
  </conditionalFormatting>
  <conditionalFormatting sqref="A67">
    <cfRule type="duplicateValues" dxfId="1847" priority="1836"/>
    <cfRule type="duplicateValues" dxfId="1846" priority="1837"/>
    <cfRule type="duplicateValues" dxfId="1845" priority="1838"/>
    <cfRule type="duplicateValues" dxfId="1844" priority="1839"/>
    <cfRule type="duplicateValues" dxfId="1843" priority="1840"/>
    <cfRule type="duplicateValues" dxfId="1842" priority="1841"/>
    <cfRule type="duplicateValues" dxfId="1841" priority="1842"/>
    <cfRule type="duplicateValues" dxfId="1840" priority="1843"/>
    <cfRule type="duplicateValues" dxfId="1839" priority="1844"/>
    <cfRule type="duplicateValues" dxfId="1838" priority="1845"/>
    <cfRule type="duplicateValues" dxfId="1837" priority="1846"/>
    <cfRule type="duplicateValues" dxfId="1836" priority="1847"/>
    <cfRule type="duplicateValues" dxfId="1835" priority="1848"/>
    <cfRule type="duplicateValues" dxfId="1834" priority="1849"/>
  </conditionalFormatting>
  <conditionalFormatting sqref="A68">
    <cfRule type="duplicateValues" dxfId="1833" priority="1823"/>
    <cfRule type="duplicateValues" dxfId="1832" priority="1824"/>
    <cfRule type="duplicateValues" dxfId="1831" priority="1825"/>
    <cfRule type="duplicateValues" dxfId="1830" priority="1826"/>
    <cfRule type="duplicateValues" dxfId="1829" priority="1827"/>
    <cfRule type="duplicateValues" dxfId="1828" priority="1828"/>
    <cfRule type="duplicateValues" dxfId="1827" priority="1829"/>
    <cfRule type="duplicateValues" dxfId="1826" priority="1830"/>
    <cfRule type="duplicateValues" dxfId="1825" priority="1831"/>
    <cfRule type="duplicateValues" dxfId="1824" priority="1832"/>
    <cfRule type="duplicateValues" dxfId="1823" priority="1833"/>
    <cfRule type="duplicateValues" dxfId="1822" priority="1834"/>
    <cfRule type="duplicateValues" dxfId="1821" priority="1835"/>
  </conditionalFormatting>
  <conditionalFormatting sqref="A69">
    <cfRule type="duplicateValues" dxfId="1820" priority="1810"/>
    <cfRule type="duplicateValues" dxfId="1819" priority="1811"/>
    <cfRule type="duplicateValues" dxfId="1818" priority="1812"/>
    <cfRule type="duplicateValues" dxfId="1817" priority="1813"/>
    <cfRule type="duplicateValues" dxfId="1816" priority="1814"/>
    <cfRule type="duplicateValues" dxfId="1815" priority="1815"/>
    <cfRule type="duplicateValues" dxfId="1814" priority="1816"/>
    <cfRule type="duplicateValues" dxfId="1813" priority="1817"/>
    <cfRule type="duplicateValues" dxfId="1812" priority="1818"/>
    <cfRule type="duplicateValues" dxfId="1811" priority="1819"/>
    <cfRule type="duplicateValues" dxfId="1810" priority="1820"/>
    <cfRule type="duplicateValues" dxfId="1809" priority="1821"/>
    <cfRule type="duplicateValues" dxfId="1808" priority="1822"/>
  </conditionalFormatting>
  <conditionalFormatting sqref="A70">
    <cfRule type="duplicateValues" dxfId="1807" priority="1794"/>
    <cfRule type="duplicateValues" dxfId="1806" priority="1795"/>
    <cfRule type="duplicateValues" dxfId="1805" priority="1796"/>
    <cfRule type="duplicateValues" dxfId="1804" priority="1797"/>
    <cfRule type="duplicateValues" dxfId="1803" priority="1798"/>
    <cfRule type="duplicateValues" dxfId="1802" priority="1799"/>
    <cfRule type="duplicateValues" dxfId="1801" priority="1800"/>
    <cfRule type="duplicateValues" dxfId="1800" priority="1801"/>
    <cfRule type="duplicateValues" dxfId="1799" priority="1802"/>
    <cfRule type="duplicateValues" dxfId="1798" priority="1803"/>
    <cfRule type="duplicateValues" dxfId="1797" priority="1804"/>
    <cfRule type="duplicateValues" dxfId="1796" priority="1805"/>
    <cfRule type="duplicateValues" dxfId="1795" priority="1806"/>
    <cfRule type="duplicateValues" dxfId="1794" priority="1807"/>
    <cfRule type="duplicateValues" dxfId="1793" priority="1808"/>
    <cfRule type="duplicateValues" dxfId="1792" priority="1809"/>
  </conditionalFormatting>
  <conditionalFormatting sqref="A71">
    <cfRule type="duplicateValues" dxfId="1791" priority="1780"/>
    <cfRule type="duplicateValues" dxfId="1790" priority="1781"/>
    <cfRule type="duplicateValues" dxfId="1789" priority="1782"/>
    <cfRule type="duplicateValues" dxfId="1788" priority="1783"/>
    <cfRule type="duplicateValues" dxfId="1787" priority="1784"/>
    <cfRule type="duplicateValues" dxfId="1786" priority="1785"/>
    <cfRule type="duplicateValues" dxfId="1785" priority="1786"/>
    <cfRule type="duplicateValues" dxfId="1784" priority="1787"/>
    <cfRule type="duplicateValues" dxfId="1783" priority="1788"/>
    <cfRule type="duplicateValues" dxfId="1782" priority="1789"/>
    <cfRule type="duplicateValues" dxfId="1781" priority="1790"/>
    <cfRule type="duplicateValues" dxfId="1780" priority="1791"/>
    <cfRule type="duplicateValues" dxfId="1779" priority="1792"/>
    <cfRule type="duplicateValues" dxfId="1778" priority="1793"/>
  </conditionalFormatting>
  <conditionalFormatting sqref="A72">
    <cfRule type="duplicateValues" dxfId="1777" priority="1766"/>
    <cfRule type="duplicateValues" dxfId="1776" priority="1767"/>
    <cfRule type="duplicateValues" dxfId="1775" priority="1768"/>
    <cfRule type="duplicateValues" dxfId="1774" priority="1769"/>
    <cfRule type="duplicateValues" dxfId="1773" priority="1770"/>
    <cfRule type="duplicateValues" dxfId="1772" priority="1771"/>
    <cfRule type="duplicateValues" dxfId="1771" priority="1772"/>
    <cfRule type="duplicateValues" dxfId="1770" priority="1773"/>
    <cfRule type="duplicateValues" dxfId="1769" priority="1774"/>
    <cfRule type="duplicateValues" dxfId="1768" priority="1775"/>
    <cfRule type="duplicateValues" dxfId="1767" priority="1776"/>
    <cfRule type="duplicateValues" dxfId="1766" priority="1777"/>
    <cfRule type="duplicateValues" dxfId="1765" priority="1778"/>
    <cfRule type="duplicateValues" dxfId="1764" priority="1779"/>
  </conditionalFormatting>
  <conditionalFormatting sqref="A73">
    <cfRule type="duplicateValues" dxfId="1763" priority="1753"/>
    <cfRule type="duplicateValues" dxfId="1762" priority="1754"/>
    <cfRule type="duplicateValues" dxfId="1761" priority="1755"/>
    <cfRule type="duplicateValues" dxfId="1760" priority="1756"/>
    <cfRule type="duplicateValues" dxfId="1759" priority="1757"/>
    <cfRule type="duplicateValues" dxfId="1758" priority="1758"/>
    <cfRule type="duplicateValues" dxfId="1757" priority="1759"/>
    <cfRule type="duplicateValues" dxfId="1756" priority="1760"/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</conditionalFormatting>
  <conditionalFormatting sqref="A74">
    <cfRule type="duplicateValues" dxfId="1750" priority="1740"/>
    <cfRule type="duplicateValues" dxfId="1749" priority="1741"/>
    <cfRule type="duplicateValues" dxfId="1748" priority="1742"/>
    <cfRule type="duplicateValues" dxfId="1747" priority="1743"/>
    <cfRule type="duplicateValues" dxfId="1746" priority="1744"/>
    <cfRule type="duplicateValues" dxfId="1745" priority="1745"/>
    <cfRule type="duplicateValues" dxfId="1744" priority="1746"/>
    <cfRule type="duplicateValues" dxfId="1743" priority="1747"/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</conditionalFormatting>
  <conditionalFormatting sqref="A75">
    <cfRule type="duplicateValues" dxfId="1737" priority="1724"/>
    <cfRule type="duplicateValues" dxfId="1736" priority="1725"/>
    <cfRule type="duplicateValues" dxfId="1735" priority="1726"/>
    <cfRule type="duplicateValues" dxfId="1734" priority="1727"/>
    <cfRule type="duplicateValues" dxfId="1733" priority="1728"/>
    <cfRule type="duplicateValues" dxfId="1732" priority="1729"/>
    <cfRule type="duplicateValues" dxfId="1731" priority="1730"/>
    <cfRule type="duplicateValues" dxfId="1730" priority="1731"/>
    <cfRule type="duplicateValues" dxfId="1729" priority="1732"/>
    <cfRule type="duplicateValues" dxfId="1728" priority="1733"/>
    <cfRule type="duplicateValues" dxfId="1727" priority="1734"/>
    <cfRule type="duplicateValues" dxfId="1726" priority="1735"/>
    <cfRule type="duplicateValues" dxfId="1725" priority="1736"/>
    <cfRule type="duplicateValues" dxfId="1724" priority="1737"/>
    <cfRule type="duplicateValues" dxfId="1723" priority="1738"/>
    <cfRule type="duplicateValues" dxfId="1722" priority="1739"/>
  </conditionalFormatting>
  <conditionalFormatting sqref="A76">
    <cfRule type="duplicateValues" dxfId="1721" priority="1710"/>
    <cfRule type="duplicateValues" dxfId="1720" priority="1711"/>
    <cfRule type="duplicateValues" dxfId="1719" priority="1712"/>
    <cfRule type="duplicateValues" dxfId="1718" priority="1713"/>
    <cfRule type="duplicateValues" dxfId="1717" priority="1714"/>
    <cfRule type="duplicateValues" dxfId="1716" priority="1715"/>
    <cfRule type="duplicateValues" dxfId="1715" priority="1716"/>
    <cfRule type="duplicateValues" dxfId="1714" priority="1717"/>
    <cfRule type="duplicateValues" dxfId="1713" priority="1718"/>
    <cfRule type="duplicateValues" dxfId="1712" priority="1719"/>
    <cfRule type="duplicateValues" dxfId="1711" priority="1720"/>
    <cfRule type="duplicateValues" dxfId="1710" priority="1721"/>
    <cfRule type="duplicateValues" dxfId="1709" priority="1722"/>
    <cfRule type="duplicateValues" dxfId="1708" priority="1723"/>
  </conditionalFormatting>
  <conditionalFormatting sqref="A77">
    <cfRule type="duplicateValues" dxfId="1707" priority="1696"/>
    <cfRule type="duplicateValues" dxfId="1706" priority="1697"/>
    <cfRule type="duplicateValues" dxfId="1705" priority="1698"/>
    <cfRule type="duplicateValues" dxfId="1704" priority="1699"/>
    <cfRule type="duplicateValues" dxfId="1703" priority="1700"/>
    <cfRule type="duplicateValues" dxfId="1702" priority="1701"/>
    <cfRule type="duplicateValues" dxfId="1701" priority="1702"/>
    <cfRule type="duplicateValues" dxfId="1700" priority="1703"/>
    <cfRule type="duplicateValues" dxfId="1699" priority="1704"/>
    <cfRule type="duplicateValues" dxfId="1698" priority="1705"/>
    <cfRule type="duplicateValues" dxfId="1697" priority="1706"/>
    <cfRule type="duplicateValues" dxfId="1696" priority="1707"/>
    <cfRule type="duplicateValues" dxfId="1695" priority="1708"/>
    <cfRule type="duplicateValues" dxfId="1694" priority="1709"/>
  </conditionalFormatting>
  <conditionalFormatting sqref="A78">
    <cfRule type="duplicateValues" dxfId="1693" priority="1683"/>
    <cfRule type="duplicateValues" dxfId="1692" priority="1684"/>
    <cfRule type="duplicateValues" dxfId="1691" priority="1685"/>
    <cfRule type="duplicateValues" dxfId="1690" priority="1686"/>
    <cfRule type="duplicateValues" dxfId="1689" priority="1687"/>
    <cfRule type="duplicateValues" dxfId="1688" priority="1688"/>
    <cfRule type="duplicateValues" dxfId="1687" priority="1689"/>
    <cfRule type="duplicateValues" dxfId="1686" priority="1690"/>
    <cfRule type="duplicateValues" dxfId="1685" priority="1691"/>
    <cfRule type="duplicateValues" dxfId="1684" priority="1692"/>
    <cfRule type="duplicateValues" dxfId="1683" priority="1693"/>
    <cfRule type="duplicateValues" dxfId="1682" priority="1694"/>
    <cfRule type="duplicateValues" dxfId="1681" priority="1695"/>
  </conditionalFormatting>
  <conditionalFormatting sqref="A79">
    <cfRule type="duplicateValues" dxfId="1680" priority="1670"/>
    <cfRule type="duplicateValues" dxfId="1679" priority="1671"/>
    <cfRule type="duplicateValues" dxfId="1678" priority="1672"/>
    <cfRule type="duplicateValues" dxfId="1677" priority="1673"/>
    <cfRule type="duplicateValues" dxfId="1676" priority="1674"/>
    <cfRule type="duplicateValues" dxfId="1675" priority="1675"/>
    <cfRule type="duplicateValues" dxfId="1674" priority="1676"/>
    <cfRule type="duplicateValues" dxfId="1673" priority="1677"/>
    <cfRule type="duplicateValues" dxfId="1672" priority="1678"/>
    <cfRule type="duplicateValues" dxfId="1671" priority="1679"/>
    <cfRule type="duplicateValues" dxfId="1670" priority="1680"/>
    <cfRule type="duplicateValues" dxfId="1669" priority="1681"/>
    <cfRule type="duplicateValues" dxfId="1668" priority="1682"/>
  </conditionalFormatting>
  <conditionalFormatting sqref="A80">
    <cfRule type="duplicateValues" dxfId="1667" priority="1654"/>
    <cfRule type="duplicateValues" dxfId="1666" priority="1655"/>
    <cfRule type="duplicateValues" dxfId="1665" priority="1656"/>
    <cfRule type="duplicateValues" dxfId="1664" priority="1657"/>
    <cfRule type="duplicateValues" dxfId="1663" priority="1658"/>
    <cfRule type="duplicateValues" dxfId="1662" priority="1659"/>
    <cfRule type="duplicateValues" dxfId="1661" priority="1660"/>
    <cfRule type="duplicateValues" dxfId="1660" priority="1661"/>
    <cfRule type="duplicateValues" dxfId="1659" priority="1662"/>
    <cfRule type="duplicateValues" dxfId="1658" priority="1663"/>
    <cfRule type="duplicateValues" dxfId="1657" priority="1664"/>
    <cfRule type="duplicateValues" dxfId="1656" priority="1665"/>
    <cfRule type="duplicateValues" dxfId="1655" priority="1666"/>
    <cfRule type="duplicateValues" dxfId="1654" priority="1667"/>
    <cfRule type="duplicateValues" dxfId="1653" priority="1668"/>
    <cfRule type="duplicateValues" dxfId="1652" priority="1669"/>
  </conditionalFormatting>
  <conditionalFormatting sqref="A81">
    <cfRule type="duplicateValues" dxfId="1651" priority="1640"/>
    <cfRule type="duplicateValues" dxfId="1650" priority="1641"/>
    <cfRule type="duplicateValues" dxfId="1649" priority="1642"/>
    <cfRule type="duplicateValues" dxfId="1648" priority="1643"/>
    <cfRule type="duplicateValues" dxfId="1647" priority="1644"/>
    <cfRule type="duplicateValues" dxfId="1646" priority="1645"/>
    <cfRule type="duplicateValues" dxfId="1645" priority="1646"/>
    <cfRule type="duplicateValues" dxfId="1644" priority="1647"/>
    <cfRule type="duplicateValues" dxfId="1643" priority="1648"/>
    <cfRule type="duplicateValues" dxfId="1642" priority="1649"/>
    <cfRule type="duplicateValues" dxfId="1641" priority="1650"/>
    <cfRule type="duplicateValues" dxfId="1640" priority="1651"/>
    <cfRule type="duplicateValues" dxfId="1639" priority="1652"/>
    <cfRule type="duplicateValues" dxfId="1638" priority="1653"/>
  </conditionalFormatting>
  <conditionalFormatting sqref="A82">
    <cfRule type="duplicateValues" dxfId="1637" priority="1626"/>
    <cfRule type="duplicateValues" dxfId="1636" priority="1627"/>
    <cfRule type="duplicateValues" dxfId="1635" priority="1628"/>
    <cfRule type="duplicateValues" dxfId="1634" priority="1629"/>
    <cfRule type="duplicateValues" dxfId="1633" priority="1630"/>
    <cfRule type="duplicateValues" dxfId="1632" priority="1631"/>
    <cfRule type="duplicateValues" dxfId="1631" priority="1632"/>
    <cfRule type="duplicateValues" dxfId="1630" priority="1633"/>
    <cfRule type="duplicateValues" dxfId="1629" priority="1634"/>
    <cfRule type="duplicateValues" dxfId="1628" priority="1635"/>
    <cfRule type="duplicateValues" dxfId="1627" priority="1636"/>
    <cfRule type="duplicateValues" dxfId="1626" priority="1637"/>
    <cfRule type="duplicateValues" dxfId="1625" priority="1638"/>
    <cfRule type="duplicateValues" dxfId="1624" priority="1639"/>
  </conditionalFormatting>
  <conditionalFormatting sqref="A83">
    <cfRule type="duplicateValues" dxfId="1623" priority="1613"/>
    <cfRule type="duplicateValues" dxfId="1622" priority="1614"/>
    <cfRule type="duplicateValues" dxfId="1621" priority="1615"/>
    <cfRule type="duplicateValues" dxfId="1620" priority="1616"/>
    <cfRule type="duplicateValues" dxfId="1619" priority="1617"/>
    <cfRule type="duplicateValues" dxfId="1618" priority="1618"/>
    <cfRule type="duplicateValues" dxfId="1617" priority="1619"/>
    <cfRule type="duplicateValues" dxfId="1616" priority="1620"/>
    <cfRule type="duplicateValues" dxfId="1615" priority="1621"/>
    <cfRule type="duplicateValues" dxfId="1614" priority="1622"/>
    <cfRule type="duplicateValues" dxfId="1613" priority="1623"/>
    <cfRule type="duplicateValues" dxfId="1612" priority="1624"/>
    <cfRule type="duplicateValues" dxfId="1611" priority="1625"/>
  </conditionalFormatting>
  <conditionalFormatting sqref="A84">
    <cfRule type="duplicateValues" dxfId="1610" priority="1600"/>
    <cfRule type="duplicateValues" dxfId="1609" priority="1601"/>
    <cfRule type="duplicateValues" dxfId="1608" priority="1602"/>
    <cfRule type="duplicateValues" dxfId="1607" priority="1603"/>
    <cfRule type="duplicateValues" dxfId="1606" priority="1604"/>
    <cfRule type="duplicateValues" dxfId="1605" priority="1605"/>
    <cfRule type="duplicateValues" dxfId="1604" priority="1606"/>
    <cfRule type="duplicateValues" dxfId="1603" priority="1607"/>
    <cfRule type="duplicateValues" dxfId="1602" priority="1608"/>
    <cfRule type="duplicateValues" dxfId="1601" priority="1609"/>
    <cfRule type="duplicateValues" dxfId="1600" priority="1610"/>
    <cfRule type="duplicateValues" dxfId="1599" priority="1611"/>
    <cfRule type="duplicateValues" dxfId="1598" priority="1612"/>
  </conditionalFormatting>
  <conditionalFormatting sqref="A85">
    <cfRule type="duplicateValues" dxfId="1597" priority="1584"/>
    <cfRule type="duplicateValues" dxfId="1596" priority="1585"/>
    <cfRule type="duplicateValues" dxfId="1595" priority="1586"/>
    <cfRule type="duplicateValues" dxfId="1594" priority="1587"/>
    <cfRule type="duplicateValues" dxfId="1593" priority="1588"/>
    <cfRule type="duplicateValues" dxfId="1592" priority="1589"/>
    <cfRule type="duplicateValues" dxfId="1591" priority="1590"/>
    <cfRule type="duplicateValues" dxfId="1590" priority="1591"/>
    <cfRule type="duplicateValues" dxfId="1589" priority="1592"/>
    <cfRule type="duplicateValues" dxfId="1588" priority="1593"/>
    <cfRule type="duplicateValues" dxfId="1587" priority="1594"/>
    <cfRule type="duplicateValues" dxfId="1586" priority="1595"/>
    <cfRule type="duplicateValues" dxfId="1585" priority="1596"/>
    <cfRule type="duplicateValues" dxfId="1584" priority="1597"/>
    <cfRule type="duplicateValues" dxfId="1583" priority="1598"/>
    <cfRule type="duplicateValues" dxfId="1582" priority="1599"/>
  </conditionalFormatting>
  <conditionalFormatting sqref="A86">
    <cfRule type="duplicateValues" dxfId="1581" priority="1570"/>
    <cfRule type="duplicateValues" dxfId="1580" priority="1571"/>
    <cfRule type="duplicateValues" dxfId="1579" priority="1572"/>
    <cfRule type="duplicateValues" dxfId="1578" priority="1573"/>
    <cfRule type="duplicateValues" dxfId="1577" priority="1574"/>
    <cfRule type="duplicateValues" dxfId="1576" priority="1575"/>
    <cfRule type="duplicateValues" dxfId="1575" priority="1576"/>
    <cfRule type="duplicateValues" dxfId="1574" priority="1577"/>
    <cfRule type="duplicateValues" dxfId="1573" priority="1578"/>
    <cfRule type="duplicateValues" dxfId="1572" priority="1579"/>
    <cfRule type="duplicateValues" dxfId="1571" priority="1580"/>
    <cfRule type="duplicateValues" dxfId="1570" priority="1581"/>
    <cfRule type="duplicateValues" dxfId="1569" priority="1582"/>
    <cfRule type="duplicateValues" dxfId="1568" priority="1583"/>
  </conditionalFormatting>
  <conditionalFormatting sqref="A87">
    <cfRule type="duplicateValues" dxfId="1567" priority="1556"/>
    <cfRule type="duplicateValues" dxfId="1566" priority="1557"/>
    <cfRule type="duplicateValues" dxfId="1565" priority="1558"/>
    <cfRule type="duplicateValues" dxfId="1564" priority="1559"/>
    <cfRule type="duplicateValues" dxfId="1563" priority="1560"/>
    <cfRule type="duplicateValues" dxfId="1562" priority="1561"/>
    <cfRule type="duplicateValues" dxfId="1561" priority="1562"/>
    <cfRule type="duplicateValues" dxfId="1560" priority="1563"/>
    <cfRule type="duplicateValues" dxfId="1559" priority="1564"/>
    <cfRule type="duplicateValues" dxfId="1558" priority="1565"/>
    <cfRule type="duplicateValues" dxfId="1557" priority="1566"/>
    <cfRule type="duplicateValues" dxfId="1556" priority="1567"/>
    <cfRule type="duplicateValues" dxfId="1555" priority="1568"/>
    <cfRule type="duplicateValues" dxfId="1554" priority="1569"/>
  </conditionalFormatting>
  <conditionalFormatting sqref="A88">
    <cfRule type="duplicateValues" dxfId="1553" priority="1543"/>
    <cfRule type="duplicateValues" dxfId="1552" priority="1544"/>
    <cfRule type="duplicateValues" dxfId="1551" priority="1545"/>
    <cfRule type="duplicateValues" dxfId="1550" priority="1546"/>
    <cfRule type="duplicateValues" dxfId="1549" priority="1547"/>
    <cfRule type="duplicateValues" dxfId="1548" priority="1548"/>
    <cfRule type="duplicateValues" dxfId="1547" priority="1549"/>
    <cfRule type="duplicateValues" dxfId="1546" priority="1550"/>
    <cfRule type="duplicateValues" dxfId="1545" priority="1551"/>
    <cfRule type="duplicateValues" dxfId="1544" priority="1552"/>
    <cfRule type="duplicateValues" dxfId="1543" priority="1553"/>
    <cfRule type="duplicateValues" dxfId="1542" priority="1554"/>
    <cfRule type="duplicateValues" dxfId="1541" priority="1555"/>
  </conditionalFormatting>
  <conditionalFormatting sqref="A89">
    <cfRule type="duplicateValues" dxfId="1540" priority="1530"/>
    <cfRule type="duplicateValues" dxfId="1539" priority="1531"/>
    <cfRule type="duplicateValues" dxfId="1538" priority="1532"/>
    <cfRule type="duplicateValues" dxfId="1537" priority="1533"/>
    <cfRule type="duplicateValues" dxfId="1536" priority="1534"/>
    <cfRule type="duplicateValues" dxfId="1535" priority="1535"/>
    <cfRule type="duplicateValues" dxfId="1534" priority="1536"/>
    <cfRule type="duplicateValues" dxfId="1533" priority="1537"/>
    <cfRule type="duplicateValues" dxfId="1532" priority="1538"/>
    <cfRule type="duplicateValues" dxfId="1531" priority="1539"/>
    <cfRule type="duplicateValues" dxfId="1530" priority="1540"/>
    <cfRule type="duplicateValues" dxfId="1529" priority="1541"/>
    <cfRule type="duplicateValues" dxfId="1528" priority="1542"/>
  </conditionalFormatting>
  <conditionalFormatting sqref="A90">
    <cfRule type="duplicateValues" dxfId="1527" priority="1514"/>
    <cfRule type="duplicateValues" dxfId="1526" priority="1515"/>
    <cfRule type="duplicateValues" dxfId="1525" priority="1516"/>
    <cfRule type="duplicateValues" dxfId="1524" priority="1517"/>
    <cfRule type="duplicateValues" dxfId="1523" priority="1518"/>
    <cfRule type="duplicateValues" dxfId="1522" priority="1519"/>
    <cfRule type="duplicateValues" dxfId="1521" priority="1520"/>
    <cfRule type="duplicateValues" dxfId="1520" priority="1521"/>
    <cfRule type="duplicateValues" dxfId="1519" priority="1522"/>
    <cfRule type="duplicateValues" dxfId="1518" priority="1523"/>
    <cfRule type="duplicateValues" dxfId="1517" priority="1524"/>
    <cfRule type="duplicateValues" dxfId="1516" priority="1525"/>
    <cfRule type="duplicateValues" dxfId="1515" priority="1526"/>
    <cfRule type="duplicateValues" dxfId="1514" priority="1527"/>
    <cfRule type="duplicateValues" dxfId="1513" priority="1528"/>
    <cfRule type="duplicateValues" dxfId="1512" priority="1529"/>
  </conditionalFormatting>
  <conditionalFormatting sqref="A91">
    <cfRule type="duplicateValues" dxfId="1511" priority="1500"/>
    <cfRule type="duplicateValues" dxfId="1510" priority="1501"/>
    <cfRule type="duplicateValues" dxfId="1509" priority="1502"/>
    <cfRule type="duplicateValues" dxfId="1508" priority="1503"/>
    <cfRule type="duplicateValues" dxfId="1507" priority="1504"/>
    <cfRule type="duplicateValues" dxfId="1506" priority="1505"/>
    <cfRule type="duplicateValues" dxfId="1505" priority="1506"/>
    <cfRule type="duplicateValues" dxfId="1504" priority="1507"/>
    <cfRule type="duplicateValues" dxfId="1503" priority="1508"/>
    <cfRule type="duplicateValues" dxfId="1502" priority="1509"/>
    <cfRule type="duplicateValues" dxfId="1501" priority="1510"/>
    <cfRule type="duplicateValues" dxfId="1500" priority="1511"/>
    <cfRule type="duplicateValues" dxfId="1499" priority="1512"/>
    <cfRule type="duplicateValues" dxfId="1498" priority="1513"/>
  </conditionalFormatting>
  <conditionalFormatting sqref="A92">
    <cfRule type="duplicateValues" dxfId="1497" priority="1486"/>
    <cfRule type="duplicateValues" dxfId="1496" priority="1487"/>
    <cfRule type="duplicateValues" dxfId="1495" priority="1488"/>
    <cfRule type="duplicateValues" dxfId="1494" priority="1489"/>
    <cfRule type="duplicateValues" dxfId="1493" priority="1490"/>
    <cfRule type="duplicateValues" dxfId="1492" priority="1491"/>
    <cfRule type="duplicateValues" dxfId="1491" priority="1492"/>
    <cfRule type="duplicateValues" dxfId="1490" priority="1493"/>
    <cfRule type="duplicateValues" dxfId="1489" priority="1494"/>
    <cfRule type="duplicateValues" dxfId="1488" priority="1495"/>
    <cfRule type="duplicateValues" dxfId="1487" priority="1496"/>
    <cfRule type="duplicateValues" dxfId="1486" priority="1497"/>
    <cfRule type="duplicateValues" dxfId="1485" priority="1498"/>
    <cfRule type="duplicateValues" dxfId="1484" priority="1499"/>
  </conditionalFormatting>
  <conditionalFormatting sqref="A93">
    <cfRule type="duplicateValues" dxfId="1483" priority="1473"/>
    <cfRule type="duplicateValues" dxfId="1482" priority="1474"/>
    <cfRule type="duplicateValues" dxfId="1481" priority="1475"/>
    <cfRule type="duplicateValues" dxfId="1480" priority="1476"/>
    <cfRule type="duplicateValues" dxfId="1479" priority="1477"/>
    <cfRule type="duplicateValues" dxfId="1478" priority="1478"/>
    <cfRule type="duplicateValues" dxfId="1477" priority="1479"/>
    <cfRule type="duplicateValues" dxfId="1476" priority="1480"/>
    <cfRule type="duplicateValues" dxfId="1475" priority="1481"/>
    <cfRule type="duplicateValues" dxfId="1474" priority="1482"/>
    <cfRule type="duplicateValues" dxfId="1473" priority="1483"/>
    <cfRule type="duplicateValues" dxfId="1472" priority="1484"/>
    <cfRule type="duplicateValues" dxfId="1471" priority="1485"/>
  </conditionalFormatting>
  <conditionalFormatting sqref="A94">
    <cfRule type="duplicateValues" dxfId="1470" priority="1460"/>
    <cfRule type="duplicateValues" dxfId="1469" priority="1461"/>
    <cfRule type="duplicateValues" dxfId="1468" priority="1462"/>
    <cfRule type="duplicateValues" dxfId="1467" priority="1463"/>
    <cfRule type="duplicateValues" dxfId="1466" priority="1464"/>
    <cfRule type="duplicateValues" dxfId="1465" priority="1465"/>
    <cfRule type="duplicateValues" dxfId="1464" priority="1466"/>
    <cfRule type="duplicateValues" dxfId="1463" priority="1467"/>
    <cfRule type="duplicateValues" dxfId="1462" priority="1468"/>
    <cfRule type="duplicateValues" dxfId="1461" priority="1469"/>
    <cfRule type="duplicateValues" dxfId="1460" priority="1470"/>
    <cfRule type="duplicateValues" dxfId="1459" priority="1471"/>
    <cfRule type="duplicateValues" dxfId="1458" priority="1472"/>
  </conditionalFormatting>
  <conditionalFormatting sqref="A95">
    <cfRule type="duplicateValues" dxfId="1457" priority="1444"/>
    <cfRule type="duplicateValues" dxfId="1456" priority="1445"/>
    <cfRule type="duplicateValues" dxfId="1455" priority="1446"/>
    <cfRule type="duplicateValues" dxfId="1454" priority="1447"/>
    <cfRule type="duplicateValues" dxfId="1453" priority="1448"/>
    <cfRule type="duplicateValues" dxfId="1452" priority="1449"/>
    <cfRule type="duplicateValues" dxfId="1451" priority="1450"/>
    <cfRule type="duplicateValues" dxfId="1450" priority="1451"/>
    <cfRule type="duplicateValues" dxfId="1449" priority="1452"/>
    <cfRule type="duplicateValues" dxfId="1448" priority="1453"/>
    <cfRule type="duplicateValues" dxfId="1447" priority="1454"/>
    <cfRule type="duplicateValues" dxfId="1446" priority="1455"/>
    <cfRule type="duplicateValues" dxfId="1445" priority="1456"/>
    <cfRule type="duplicateValues" dxfId="1444" priority="1457"/>
    <cfRule type="duplicateValues" dxfId="1443" priority="1458"/>
    <cfRule type="duplicateValues" dxfId="1442" priority="1459"/>
  </conditionalFormatting>
  <conditionalFormatting sqref="A96">
    <cfRule type="duplicateValues" dxfId="1441" priority="1430"/>
    <cfRule type="duplicateValues" dxfId="1440" priority="1431"/>
    <cfRule type="duplicateValues" dxfId="1439" priority="1432"/>
    <cfRule type="duplicateValues" dxfId="1438" priority="1433"/>
    <cfRule type="duplicateValues" dxfId="1437" priority="1434"/>
    <cfRule type="duplicateValues" dxfId="1436" priority="1435"/>
    <cfRule type="duplicateValues" dxfId="1435" priority="1436"/>
    <cfRule type="duplicateValues" dxfId="1434" priority="1437"/>
    <cfRule type="duplicateValues" dxfId="1433" priority="1438"/>
    <cfRule type="duplicateValues" dxfId="1432" priority="1439"/>
    <cfRule type="duplicateValues" dxfId="1431" priority="1440"/>
    <cfRule type="duplicateValues" dxfId="1430" priority="1441"/>
    <cfRule type="duplicateValues" dxfId="1429" priority="1442"/>
    <cfRule type="duplicateValues" dxfId="1428" priority="1443"/>
  </conditionalFormatting>
  <conditionalFormatting sqref="A97">
    <cfRule type="duplicateValues" dxfId="1427" priority="1416"/>
    <cfRule type="duplicateValues" dxfId="1426" priority="1417"/>
    <cfRule type="duplicateValues" dxfId="1425" priority="1418"/>
    <cfRule type="duplicateValues" dxfId="1424" priority="1419"/>
    <cfRule type="duplicateValues" dxfId="1423" priority="1420"/>
    <cfRule type="duplicateValues" dxfId="1422" priority="1421"/>
    <cfRule type="duplicateValues" dxfId="1421" priority="1422"/>
    <cfRule type="duplicateValues" dxfId="1420" priority="1423"/>
    <cfRule type="duplicateValues" dxfId="1419" priority="1424"/>
    <cfRule type="duplicateValues" dxfId="1418" priority="1425"/>
    <cfRule type="duplicateValues" dxfId="1417" priority="1426"/>
    <cfRule type="duplicateValues" dxfId="1416" priority="1427"/>
    <cfRule type="duplicateValues" dxfId="1415" priority="1428"/>
    <cfRule type="duplicateValues" dxfId="1414" priority="1429"/>
  </conditionalFormatting>
  <conditionalFormatting sqref="A98">
    <cfRule type="duplicateValues" dxfId="1413" priority="1403"/>
    <cfRule type="duplicateValues" dxfId="1412" priority="1404"/>
    <cfRule type="duplicateValues" dxfId="1411" priority="1405"/>
    <cfRule type="duplicateValues" dxfId="1410" priority="1406"/>
    <cfRule type="duplicateValues" dxfId="1409" priority="1407"/>
    <cfRule type="duplicateValues" dxfId="1408" priority="1408"/>
    <cfRule type="duplicateValues" dxfId="1407" priority="1409"/>
    <cfRule type="duplicateValues" dxfId="1406" priority="1410"/>
    <cfRule type="duplicateValues" dxfId="1405" priority="1411"/>
    <cfRule type="duplicateValues" dxfId="1404" priority="1412"/>
    <cfRule type="duplicateValues" dxfId="1403" priority="1413"/>
    <cfRule type="duplicateValues" dxfId="1402" priority="1414"/>
    <cfRule type="duplicateValues" dxfId="1401" priority="1415"/>
  </conditionalFormatting>
  <conditionalFormatting sqref="A99">
    <cfRule type="duplicateValues" dxfId="1400" priority="1390"/>
    <cfRule type="duplicateValues" dxfId="1399" priority="1391"/>
    <cfRule type="duplicateValues" dxfId="1398" priority="1392"/>
    <cfRule type="duplicateValues" dxfId="1397" priority="1393"/>
    <cfRule type="duplicateValues" dxfId="1396" priority="1394"/>
    <cfRule type="duplicateValues" dxfId="1395" priority="1395"/>
    <cfRule type="duplicateValues" dxfId="1394" priority="1396"/>
    <cfRule type="duplicateValues" dxfId="1393" priority="1397"/>
    <cfRule type="duplicateValues" dxfId="1392" priority="1398"/>
    <cfRule type="duplicateValues" dxfId="1391" priority="1399"/>
    <cfRule type="duplicateValues" dxfId="1390" priority="1400"/>
    <cfRule type="duplicateValues" dxfId="1389" priority="1401"/>
    <cfRule type="duplicateValues" dxfId="1388" priority="1402"/>
  </conditionalFormatting>
  <conditionalFormatting sqref="A100">
    <cfRule type="duplicateValues" dxfId="1387" priority="1374"/>
    <cfRule type="duplicateValues" dxfId="1386" priority="1375"/>
    <cfRule type="duplicateValues" dxfId="1385" priority="1376"/>
    <cfRule type="duplicateValues" dxfId="1384" priority="1377"/>
    <cfRule type="duplicateValues" dxfId="1383" priority="1378"/>
    <cfRule type="duplicateValues" dxfId="1382" priority="1379"/>
    <cfRule type="duplicateValues" dxfId="1381" priority="1380"/>
    <cfRule type="duplicateValues" dxfId="1380" priority="1381"/>
    <cfRule type="duplicateValues" dxfId="1379" priority="1382"/>
    <cfRule type="duplicateValues" dxfId="1378" priority="1383"/>
    <cfRule type="duplicateValues" dxfId="1377" priority="1384"/>
    <cfRule type="duplicateValues" dxfId="1376" priority="1385"/>
    <cfRule type="duplicateValues" dxfId="1375" priority="1386"/>
    <cfRule type="duplicateValues" dxfId="1374" priority="1387"/>
    <cfRule type="duplicateValues" dxfId="1373" priority="1388"/>
    <cfRule type="duplicateValues" dxfId="1372" priority="1389"/>
  </conditionalFormatting>
  <conditionalFormatting sqref="A101">
    <cfRule type="duplicateValues" dxfId="1371" priority="1360"/>
    <cfRule type="duplicateValues" dxfId="1370" priority="1361"/>
    <cfRule type="duplicateValues" dxfId="1369" priority="1362"/>
    <cfRule type="duplicateValues" dxfId="1368" priority="1363"/>
    <cfRule type="duplicateValues" dxfId="1367" priority="1364"/>
    <cfRule type="duplicateValues" dxfId="1366" priority="1365"/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</conditionalFormatting>
  <conditionalFormatting sqref="A102">
    <cfRule type="duplicateValues" dxfId="1357" priority="1346"/>
    <cfRule type="duplicateValues" dxfId="1356" priority="1347"/>
    <cfRule type="duplicateValues" dxfId="1355" priority="1348"/>
    <cfRule type="duplicateValues" dxfId="1354" priority="1349"/>
    <cfRule type="duplicateValues" dxfId="1353" priority="1350"/>
    <cfRule type="duplicateValues" dxfId="1352" priority="1351"/>
    <cfRule type="duplicateValues" dxfId="1351" priority="1352"/>
    <cfRule type="duplicateValues" dxfId="1350" priority="1353"/>
    <cfRule type="duplicateValues" dxfId="1349" priority="1354"/>
    <cfRule type="duplicateValues" dxfId="1348" priority="1355"/>
    <cfRule type="duplicateValues" dxfId="1347" priority="1356"/>
    <cfRule type="duplicateValues" dxfId="1346" priority="1357"/>
    <cfRule type="duplicateValues" dxfId="1345" priority="1358"/>
    <cfRule type="duplicateValues" dxfId="1344" priority="1359"/>
  </conditionalFormatting>
  <conditionalFormatting sqref="A103">
    <cfRule type="duplicateValues" dxfId="1343" priority="1333"/>
    <cfRule type="duplicateValues" dxfId="1342" priority="1334"/>
    <cfRule type="duplicateValues" dxfId="1341" priority="1335"/>
    <cfRule type="duplicateValues" dxfId="1340" priority="1336"/>
    <cfRule type="duplicateValues" dxfId="1339" priority="1337"/>
    <cfRule type="duplicateValues" dxfId="1338" priority="1338"/>
    <cfRule type="duplicateValues" dxfId="1337" priority="1339"/>
    <cfRule type="duplicateValues" dxfId="1336" priority="1340"/>
    <cfRule type="duplicateValues" dxfId="1335" priority="1341"/>
    <cfRule type="duplicateValues" dxfId="1334" priority="1342"/>
    <cfRule type="duplicateValues" dxfId="1333" priority="1343"/>
    <cfRule type="duplicateValues" dxfId="1332" priority="1344"/>
    <cfRule type="duplicateValues" dxfId="1331" priority="1345"/>
  </conditionalFormatting>
  <conditionalFormatting sqref="A104">
    <cfRule type="duplicateValues" dxfId="1330" priority="1320"/>
    <cfRule type="duplicateValues" dxfId="1329" priority="1321"/>
    <cfRule type="duplicateValues" dxfId="1328" priority="1322"/>
    <cfRule type="duplicateValues" dxfId="1327" priority="1323"/>
    <cfRule type="duplicateValues" dxfId="1326" priority="1324"/>
    <cfRule type="duplicateValues" dxfId="1325" priority="1325"/>
    <cfRule type="duplicateValues" dxfId="1324" priority="1326"/>
    <cfRule type="duplicateValues" dxfId="1323" priority="1327"/>
    <cfRule type="duplicateValues" dxfId="1322" priority="1328"/>
    <cfRule type="duplicateValues" dxfId="1321" priority="1329"/>
    <cfRule type="duplicateValues" dxfId="1320" priority="1330"/>
    <cfRule type="duplicateValues" dxfId="1319" priority="1331"/>
    <cfRule type="duplicateValues" dxfId="1318" priority="1332"/>
  </conditionalFormatting>
  <conditionalFormatting sqref="A105">
    <cfRule type="duplicateValues" dxfId="1317" priority="1304"/>
    <cfRule type="duplicateValues" dxfId="1316" priority="1305"/>
    <cfRule type="duplicateValues" dxfId="1315" priority="1306"/>
    <cfRule type="duplicateValues" dxfId="1314" priority="1307"/>
    <cfRule type="duplicateValues" dxfId="1313" priority="1308"/>
    <cfRule type="duplicateValues" dxfId="1312" priority="1309"/>
    <cfRule type="duplicateValues" dxfId="1311" priority="1310"/>
    <cfRule type="duplicateValues" dxfId="1310" priority="1311"/>
    <cfRule type="duplicateValues" dxfId="1309" priority="1312"/>
    <cfRule type="duplicateValues" dxfId="1308" priority="1313"/>
    <cfRule type="duplicateValues" dxfId="1307" priority="1314"/>
    <cfRule type="duplicateValues" dxfId="1306" priority="1315"/>
    <cfRule type="duplicateValues" dxfId="1305" priority="1316"/>
    <cfRule type="duplicateValues" dxfId="1304" priority="1317"/>
    <cfRule type="duplicateValues" dxfId="1303" priority="1318"/>
    <cfRule type="duplicateValues" dxfId="1302" priority="1319"/>
  </conditionalFormatting>
  <conditionalFormatting sqref="A106">
    <cfRule type="duplicateValues" dxfId="1301" priority="1290"/>
    <cfRule type="duplicateValues" dxfId="1300" priority="1291"/>
    <cfRule type="duplicateValues" dxfId="1299" priority="1292"/>
    <cfRule type="duplicateValues" dxfId="1298" priority="1293"/>
    <cfRule type="duplicateValues" dxfId="1297" priority="1294"/>
    <cfRule type="duplicateValues" dxfId="1296" priority="1295"/>
    <cfRule type="duplicateValues" dxfId="1295" priority="1296"/>
    <cfRule type="duplicateValues" dxfId="1294" priority="1297"/>
    <cfRule type="duplicateValues" dxfId="1293" priority="1298"/>
    <cfRule type="duplicateValues" dxfId="1292" priority="1299"/>
    <cfRule type="duplicateValues" dxfId="1291" priority="1300"/>
    <cfRule type="duplicateValues" dxfId="1290" priority="1301"/>
    <cfRule type="duplicateValues" dxfId="1289" priority="1302"/>
    <cfRule type="duplicateValues" dxfId="1288" priority="1303"/>
  </conditionalFormatting>
  <conditionalFormatting sqref="A107">
    <cfRule type="duplicateValues" dxfId="1287" priority="1276"/>
    <cfRule type="duplicateValues" dxfId="1286" priority="1277"/>
    <cfRule type="duplicateValues" dxfId="1285" priority="1278"/>
    <cfRule type="duplicateValues" dxfId="1284" priority="1279"/>
    <cfRule type="duplicateValues" dxfId="1283" priority="1280"/>
    <cfRule type="duplicateValues" dxfId="1282" priority="1281"/>
    <cfRule type="duplicateValues" dxfId="1281" priority="1282"/>
    <cfRule type="duplicateValues" dxfId="1280" priority="1283"/>
    <cfRule type="duplicateValues" dxfId="1279" priority="1284"/>
    <cfRule type="duplicateValues" dxfId="1278" priority="1285"/>
    <cfRule type="duplicateValues" dxfId="1277" priority="1286"/>
    <cfRule type="duplicateValues" dxfId="1276" priority="1287"/>
    <cfRule type="duplicateValues" dxfId="1275" priority="1288"/>
    <cfRule type="duplicateValues" dxfId="1274" priority="1289"/>
  </conditionalFormatting>
  <conditionalFormatting sqref="A108">
    <cfRule type="duplicateValues" dxfId="1273" priority="1260"/>
    <cfRule type="duplicateValues" dxfId="1272" priority="1261"/>
    <cfRule type="duplicateValues" dxfId="1271" priority="1262"/>
    <cfRule type="duplicateValues" dxfId="1270" priority="1263"/>
    <cfRule type="duplicateValues" dxfId="1269" priority="1264"/>
    <cfRule type="duplicateValues" dxfId="1268" priority="1265"/>
    <cfRule type="duplicateValues" dxfId="1267" priority="1266"/>
    <cfRule type="duplicateValues" dxfId="1266" priority="1267"/>
    <cfRule type="duplicateValues" dxfId="1265" priority="1268"/>
    <cfRule type="duplicateValues" dxfId="1264" priority="1269"/>
    <cfRule type="duplicateValues" dxfId="1263" priority="1270"/>
    <cfRule type="duplicateValues" dxfId="1262" priority="1271"/>
    <cfRule type="duplicateValues" dxfId="1261" priority="1272"/>
    <cfRule type="duplicateValues" dxfId="1260" priority="1273"/>
    <cfRule type="duplicateValues" dxfId="1259" priority="1274"/>
    <cfRule type="duplicateValues" dxfId="1258" priority="1275"/>
  </conditionalFormatting>
  <conditionalFormatting sqref="A109">
    <cfRule type="duplicateValues" dxfId="1257" priority="1244"/>
    <cfRule type="duplicateValues" dxfId="1256" priority="1245"/>
    <cfRule type="duplicateValues" dxfId="1255" priority="1246"/>
    <cfRule type="duplicateValues" dxfId="1254" priority="1247"/>
    <cfRule type="duplicateValues" dxfId="1253" priority="1248"/>
    <cfRule type="duplicateValues" dxfId="1252" priority="1249"/>
    <cfRule type="duplicateValues" dxfId="1251" priority="1250"/>
    <cfRule type="duplicateValues" dxfId="1250" priority="1251"/>
    <cfRule type="duplicateValues" dxfId="1249" priority="1252"/>
    <cfRule type="duplicateValues" dxfId="1248" priority="1253"/>
    <cfRule type="duplicateValues" dxfId="1247" priority="1254"/>
    <cfRule type="duplicateValues" dxfId="1246" priority="1255"/>
    <cfRule type="duplicateValues" dxfId="1245" priority="1256"/>
    <cfRule type="duplicateValues" dxfId="1244" priority="1257"/>
    <cfRule type="duplicateValues" dxfId="1243" priority="1258"/>
    <cfRule type="duplicateValues" dxfId="1242" priority="1259"/>
  </conditionalFormatting>
  <conditionalFormatting sqref="A110">
    <cfRule type="duplicateValues" dxfId="1241" priority="1230"/>
    <cfRule type="duplicateValues" dxfId="1240" priority="1231"/>
    <cfRule type="duplicateValues" dxfId="1239" priority="1232"/>
    <cfRule type="duplicateValues" dxfId="1238" priority="1233"/>
    <cfRule type="duplicateValues" dxfId="1237" priority="1234"/>
    <cfRule type="duplicateValues" dxfId="1236" priority="1235"/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</conditionalFormatting>
  <conditionalFormatting sqref="A111">
    <cfRule type="duplicateValues" dxfId="1227" priority="1216"/>
    <cfRule type="duplicateValues" dxfId="1226" priority="1217"/>
    <cfRule type="duplicateValues" dxfId="1225" priority="1218"/>
    <cfRule type="duplicateValues" dxfId="1224" priority="1219"/>
    <cfRule type="duplicateValues" dxfId="1223" priority="1220"/>
    <cfRule type="duplicateValues" dxfId="1222" priority="1221"/>
    <cfRule type="duplicateValues" dxfId="1221" priority="1222"/>
    <cfRule type="duplicateValues" dxfId="1220" priority="1223"/>
    <cfRule type="duplicateValues" dxfId="1219" priority="1224"/>
    <cfRule type="duplicateValues" dxfId="1218" priority="1225"/>
    <cfRule type="duplicateValues" dxfId="1217" priority="1226"/>
    <cfRule type="duplicateValues" dxfId="1216" priority="1227"/>
    <cfRule type="duplicateValues" dxfId="1215" priority="1228"/>
    <cfRule type="duplicateValues" dxfId="1214" priority="1229"/>
  </conditionalFormatting>
  <conditionalFormatting sqref="A112">
    <cfRule type="duplicateValues" dxfId="1213" priority="1200"/>
    <cfRule type="duplicateValues" dxfId="1212" priority="1201"/>
    <cfRule type="duplicateValues" dxfId="1211" priority="1202"/>
    <cfRule type="duplicateValues" dxfId="1210" priority="1203"/>
    <cfRule type="duplicateValues" dxfId="1209" priority="1204"/>
    <cfRule type="duplicateValues" dxfId="1208" priority="1205"/>
    <cfRule type="duplicateValues" dxfId="1207" priority="1206"/>
    <cfRule type="duplicateValues" dxfId="1206" priority="1207"/>
    <cfRule type="duplicateValues" dxfId="1205" priority="1208"/>
    <cfRule type="duplicateValues" dxfId="1204" priority="1209"/>
    <cfRule type="duplicateValues" dxfId="1203" priority="1210"/>
    <cfRule type="duplicateValues" dxfId="1202" priority="1211"/>
    <cfRule type="duplicateValues" dxfId="1201" priority="1212"/>
    <cfRule type="duplicateValues" dxfId="1200" priority="1213"/>
    <cfRule type="duplicateValues" dxfId="1199" priority="1214"/>
    <cfRule type="duplicateValues" dxfId="1198" priority="1215"/>
  </conditionalFormatting>
  <conditionalFormatting sqref="A113">
    <cfRule type="duplicateValues" dxfId="1197" priority="1184"/>
    <cfRule type="duplicateValues" dxfId="1196" priority="1185"/>
    <cfRule type="duplicateValues" dxfId="1195" priority="1186"/>
    <cfRule type="duplicateValues" dxfId="1194" priority="1187"/>
    <cfRule type="duplicateValues" dxfId="1193" priority="1188"/>
    <cfRule type="duplicateValues" dxfId="1192" priority="1189"/>
    <cfRule type="duplicateValues" dxfId="1191" priority="1190"/>
    <cfRule type="duplicateValues" dxfId="1190" priority="1191"/>
    <cfRule type="duplicateValues" dxfId="1189" priority="1192"/>
    <cfRule type="duplicateValues" dxfId="1188" priority="1193"/>
    <cfRule type="duplicateValues" dxfId="1187" priority="1194"/>
    <cfRule type="duplicateValues" dxfId="1186" priority="1195"/>
    <cfRule type="duplicateValues" dxfId="1185" priority="1196"/>
    <cfRule type="duplicateValues" dxfId="1184" priority="1197"/>
    <cfRule type="duplicateValues" dxfId="1183" priority="1198"/>
    <cfRule type="duplicateValues" dxfId="1182" priority="1199"/>
  </conditionalFormatting>
  <conditionalFormatting sqref="A114">
    <cfRule type="duplicateValues" dxfId="1181" priority="1168"/>
    <cfRule type="duplicateValues" dxfId="1180" priority="1169"/>
    <cfRule type="duplicateValues" dxfId="1179" priority="1170"/>
    <cfRule type="duplicateValues" dxfId="1178" priority="1171"/>
    <cfRule type="duplicateValues" dxfId="1177" priority="1172"/>
    <cfRule type="duplicateValues" dxfId="1176" priority="1173"/>
    <cfRule type="duplicateValues" dxfId="1175" priority="1174"/>
    <cfRule type="duplicateValues" dxfId="1174" priority="1175"/>
    <cfRule type="duplicateValues" dxfId="1173" priority="1176"/>
    <cfRule type="duplicateValues" dxfId="1172" priority="1177"/>
    <cfRule type="duplicateValues" dxfId="1171" priority="1178"/>
    <cfRule type="duplicateValues" dxfId="1170" priority="1179"/>
    <cfRule type="duplicateValues" dxfId="1169" priority="1180"/>
    <cfRule type="duplicateValues" dxfId="1168" priority="1181"/>
    <cfRule type="duplicateValues" dxfId="1167" priority="1182"/>
    <cfRule type="duplicateValues" dxfId="1166" priority="1183"/>
  </conditionalFormatting>
  <conditionalFormatting sqref="A115">
    <cfRule type="duplicateValues" dxfId="1165" priority="1154"/>
    <cfRule type="duplicateValues" dxfId="1164" priority="1155"/>
    <cfRule type="duplicateValues" dxfId="1163" priority="1156"/>
    <cfRule type="duplicateValues" dxfId="1162" priority="1157"/>
    <cfRule type="duplicateValues" dxfId="1161" priority="1158"/>
    <cfRule type="duplicateValues" dxfId="1160" priority="1159"/>
    <cfRule type="duplicateValues" dxfId="1159" priority="1160"/>
    <cfRule type="duplicateValues" dxfId="1158" priority="1161"/>
    <cfRule type="duplicateValues" dxfId="1157" priority="1162"/>
    <cfRule type="duplicateValues" dxfId="1156" priority="1163"/>
    <cfRule type="duplicateValues" dxfId="1155" priority="1164"/>
    <cfRule type="duplicateValues" dxfId="1154" priority="1165"/>
    <cfRule type="duplicateValues" dxfId="1153" priority="1166"/>
    <cfRule type="duplicateValues" dxfId="1152" priority="1167"/>
  </conditionalFormatting>
  <conditionalFormatting sqref="A116">
    <cfRule type="duplicateValues" dxfId="1151" priority="1140"/>
    <cfRule type="duplicateValues" dxfId="1150" priority="1141"/>
    <cfRule type="duplicateValues" dxfId="1149" priority="1142"/>
    <cfRule type="duplicateValues" dxfId="1148" priority="1143"/>
    <cfRule type="duplicateValues" dxfId="1147" priority="1144"/>
    <cfRule type="duplicateValues" dxfId="1146" priority="1145"/>
    <cfRule type="duplicateValues" dxfId="1145" priority="1146"/>
    <cfRule type="duplicateValues" dxfId="1144" priority="1147"/>
    <cfRule type="duplicateValues" dxfId="1143" priority="1148"/>
    <cfRule type="duplicateValues" dxfId="1142" priority="1149"/>
    <cfRule type="duplicateValues" dxfId="1141" priority="1150"/>
    <cfRule type="duplicateValues" dxfId="1140" priority="1151"/>
    <cfRule type="duplicateValues" dxfId="1139" priority="1152"/>
    <cfRule type="duplicateValues" dxfId="1138" priority="1153"/>
  </conditionalFormatting>
  <conditionalFormatting sqref="A117">
    <cfRule type="duplicateValues" dxfId="1137" priority="1124"/>
    <cfRule type="duplicateValues" dxfId="1136" priority="1125"/>
    <cfRule type="duplicateValues" dxfId="1135" priority="1126"/>
    <cfRule type="duplicateValues" dxfId="1134" priority="1127"/>
    <cfRule type="duplicateValues" dxfId="1133" priority="1128"/>
    <cfRule type="duplicateValues" dxfId="1132" priority="1129"/>
    <cfRule type="duplicateValues" dxfId="1131" priority="1130"/>
    <cfRule type="duplicateValues" dxfId="1130" priority="1131"/>
    <cfRule type="duplicateValues" dxfId="1129" priority="1132"/>
    <cfRule type="duplicateValues" dxfId="1128" priority="1133"/>
    <cfRule type="duplicateValues" dxfId="1127" priority="1134"/>
    <cfRule type="duplicateValues" dxfId="1126" priority="1135"/>
    <cfRule type="duplicateValues" dxfId="1125" priority="1136"/>
    <cfRule type="duplicateValues" dxfId="1124" priority="1137"/>
    <cfRule type="duplicateValues" dxfId="1123" priority="1138"/>
    <cfRule type="duplicateValues" dxfId="1122" priority="1139"/>
  </conditionalFormatting>
  <conditionalFormatting sqref="A118">
    <cfRule type="duplicateValues" dxfId="1121" priority="1108"/>
    <cfRule type="duplicateValues" dxfId="1120" priority="1109"/>
    <cfRule type="duplicateValues" dxfId="1119" priority="1110"/>
    <cfRule type="duplicateValues" dxfId="1118" priority="1111"/>
    <cfRule type="duplicateValues" dxfId="1117" priority="1112"/>
    <cfRule type="duplicateValues" dxfId="1116" priority="1113"/>
    <cfRule type="duplicateValues" dxfId="1115" priority="1114"/>
    <cfRule type="duplicateValues" dxfId="1114" priority="1115"/>
    <cfRule type="duplicateValues" dxfId="1113" priority="1116"/>
    <cfRule type="duplicateValues" dxfId="1112" priority="1117"/>
    <cfRule type="duplicateValues" dxfId="1111" priority="1118"/>
    <cfRule type="duplicateValues" dxfId="1110" priority="1119"/>
    <cfRule type="duplicateValues" dxfId="1109" priority="1120"/>
    <cfRule type="duplicateValues" dxfId="1108" priority="1121"/>
    <cfRule type="duplicateValues" dxfId="1107" priority="1122"/>
    <cfRule type="duplicateValues" dxfId="1106" priority="1123"/>
  </conditionalFormatting>
  <conditionalFormatting sqref="A119">
    <cfRule type="duplicateValues" dxfId="1105" priority="1092"/>
    <cfRule type="duplicateValues" dxfId="1104" priority="1093"/>
    <cfRule type="duplicateValues" dxfId="1103" priority="1094"/>
    <cfRule type="duplicateValues" dxfId="1102" priority="1095"/>
    <cfRule type="duplicateValues" dxfId="1101" priority="1096"/>
    <cfRule type="duplicateValues" dxfId="1100" priority="1097"/>
    <cfRule type="duplicateValues" dxfId="1099" priority="1098"/>
    <cfRule type="duplicateValues" dxfId="1098" priority="1099"/>
    <cfRule type="duplicateValues" dxfId="1097" priority="1100"/>
    <cfRule type="duplicateValues" dxfId="1096" priority="1101"/>
    <cfRule type="duplicateValues" dxfId="1095" priority="1102"/>
    <cfRule type="duplicateValues" dxfId="1094" priority="1103"/>
    <cfRule type="duplicateValues" dxfId="1093" priority="1104"/>
    <cfRule type="duplicateValues" dxfId="1092" priority="1105"/>
    <cfRule type="duplicateValues" dxfId="1091" priority="1106"/>
    <cfRule type="duplicateValues" dxfId="1090" priority="1107"/>
  </conditionalFormatting>
  <conditionalFormatting sqref="A120">
    <cfRule type="duplicateValues" dxfId="1089" priority="1078"/>
    <cfRule type="duplicateValues" dxfId="1088" priority="1079"/>
    <cfRule type="duplicateValues" dxfId="1087" priority="1080"/>
    <cfRule type="duplicateValues" dxfId="1086" priority="1081"/>
    <cfRule type="duplicateValues" dxfId="1085" priority="1082"/>
    <cfRule type="duplicateValues" dxfId="1084" priority="1083"/>
    <cfRule type="duplicateValues" dxfId="1083" priority="1084"/>
    <cfRule type="duplicateValues" dxfId="1082" priority="1085"/>
    <cfRule type="duplicateValues" dxfId="1081" priority="1086"/>
    <cfRule type="duplicateValues" dxfId="1080" priority="1087"/>
    <cfRule type="duplicateValues" dxfId="1079" priority="1088"/>
    <cfRule type="duplicateValues" dxfId="1078" priority="1089"/>
    <cfRule type="duplicateValues" dxfId="1077" priority="1090"/>
    <cfRule type="duplicateValues" dxfId="1076" priority="1091"/>
  </conditionalFormatting>
  <conditionalFormatting sqref="A121">
    <cfRule type="duplicateValues" dxfId="1075" priority="1064"/>
    <cfRule type="duplicateValues" dxfId="1074" priority="1065"/>
    <cfRule type="duplicateValues" dxfId="1073" priority="1066"/>
    <cfRule type="duplicateValues" dxfId="1072" priority="1067"/>
    <cfRule type="duplicateValues" dxfId="1071" priority="1068"/>
    <cfRule type="duplicateValues" dxfId="1070" priority="1069"/>
    <cfRule type="duplicateValues" dxfId="1069" priority="1070"/>
    <cfRule type="duplicateValues" dxfId="1068" priority="1071"/>
    <cfRule type="duplicateValues" dxfId="1067" priority="1072"/>
    <cfRule type="duplicateValues" dxfId="1066" priority="1073"/>
    <cfRule type="duplicateValues" dxfId="1065" priority="1074"/>
    <cfRule type="duplicateValues" dxfId="1064" priority="1075"/>
    <cfRule type="duplicateValues" dxfId="1063" priority="1076"/>
    <cfRule type="duplicateValues" dxfId="1062" priority="1077"/>
  </conditionalFormatting>
  <conditionalFormatting sqref="A122">
    <cfRule type="duplicateValues" dxfId="1061" priority="1048"/>
    <cfRule type="duplicateValues" dxfId="1060" priority="1049"/>
    <cfRule type="duplicateValues" dxfId="1059" priority="1050"/>
    <cfRule type="duplicateValues" dxfId="1058" priority="1051"/>
    <cfRule type="duplicateValues" dxfId="1057" priority="1052"/>
    <cfRule type="duplicateValues" dxfId="1056" priority="1053"/>
    <cfRule type="duplicateValues" dxfId="1055" priority="1054"/>
    <cfRule type="duplicateValues" dxfId="1054" priority="1055"/>
    <cfRule type="duplicateValues" dxfId="1053" priority="1056"/>
    <cfRule type="duplicateValues" dxfId="1052" priority="1057"/>
    <cfRule type="duplicateValues" dxfId="1051" priority="1058"/>
    <cfRule type="duplicateValues" dxfId="1050" priority="1059"/>
    <cfRule type="duplicateValues" dxfId="1049" priority="1060"/>
    <cfRule type="duplicateValues" dxfId="1048" priority="1061"/>
    <cfRule type="duplicateValues" dxfId="1047" priority="1062"/>
    <cfRule type="duplicateValues" dxfId="1046" priority="1063"/>
  </conditionalFormatting>
  <conditionalFormatting sqref="A123">
    <cfRule type="duplicateValues" dxfId="1045" priority="1032"/>
    <cfRule type="duplicateValues" dxfId="1044" priority="1033"/>
    <cfRule type="duplicateValues" dxfId="1043" priority="1034"/>
    <cfRule type="duplicateValues" dxfId="1042" priority="1035"/>
    <cfRule type="duplicateValues" dxfId="1041" priority="1036"/>
    <cfRule type="duplicateValues" dxfId="1040" priority="1037"/>
    <cfRule type="duplicateValues" dxfId="1039" priority="1038"/>
    <cfRule type="duplicateValues" dxfId="1038" priority="1039"/>
    <cfRule type="duplicateValues" dxfId="1037" priority="1040"/>
    <cfRule type="duplicateValues" dxfId="1036" priority="1041"/>
    <cfRule type="duplicateValues" dxfId="1035" priority="1042"/>
    <cfRule type="duplicateValues" dxfId="1034" priority="1043"/>
    <cfRule type="duplicateValues" dxfId="1033" priority="1044"/>
    <cfRule type="duplicateValues" dxfId="1032" priority="1045"/>
    <cfRule type="duplicateValues" dxfId="1031" priority="1046"/>
    <cfRule type="duplicateValues" dxfId="1030" priority="1047"/>
  </conditionalFormatting>
  <conditionalFormatting sqref="A124">
    <cfRule type="duplicateValues" dxfId="1029" priority="1016"/>
    <cfRule type="duplicateValues" dxfId="1028" priority="1017"/>
    <cfRule type="duplicateValues" dxfId="1027" priority="1018"/>
    <cfRule type="duplicateValues" dxfId="1026" priority="1019"/>
    <cfRule type="duplicateValues" dxfId="1025" priority="1020"/>
    <cfRule type="duplicateValues" dxfId="1024" priority="1021"/>
    <cfRule type="duplicateValues" dxfId="1023" priority="1022"/>
    <cfRule type="duplicateValues" dxfId="1022" priority="1023"/>
    <cfRule type="duplicateValues" dxfId="1021" priority="1024"/>
    <cfRule type="duplicateValues" dxfId="1020" priority="1025"/>
    <cfRule type="duplicateValues" dxfId="1019" priority="1026"/>
    <cfRule type="duplicateValues" dxfId="1018" priority="1027"/>
    <cfRule type="duplicateValues" dxfId="1017" priority="1028"/>
    <cfRule type="duplicateValues" dxfId="1016" priority="1029"/>
    <cfRule type="duplicateValues" dxfId="1015" priority="1030"/>
    <cfRule type="duplicateValues" dxfId="1014" priority="1031"/>
  </conditionalFormatting>
  <conditionalFormatting sqref="A125">
    <cfRule type="duplicateValues" dxfId="1013" priority="1002"/>
    <cfRule type="duplicateValues" dxfId="1012" priority="1003"/>
    <cfRule type="duplicateValues" dxfId="1011" priority="1004"/>
    <cfRule type="duplicateValues" dxfId="1010" priority="1005"/>
    <cfRule type="duplicateValues" dxfId="1009" priority="1006"/>
    <cfRule type="duplicateValues" dxfId="1008" priority="1007"/>
    <cfRule type="duplicateValues" dxfId="1007" priority="1008"/>
    <cfRule type="duplicateValues" dxfId="1006" priority="1009"/>
    <cfRule type="duplicateValues" dxfId="1005" priority="1010"/>
    <cfRule type="duplicateValues" dxfId="1004" priority="1011"/>
    <cfRule type="duplicateValues" dxfId="1003" priority="1012"/>
    <cfRule type="duplicateValues" dxfId="1002" priority="1013"/>
    <cfRule type="duplicateValues" dxfId="1001" priority="1014"/>
    <cfRule type="duplicateValues" dxfId="1000" priority="1015"/>
  </conditionalFormatting>
  <conditionalFormatting sqref="A126">
    <cfRule type="duplicateValues" dxfId="999" priority="988"/>
    <cfRule type="duplicateValues" dxfId="998" priority="989"/>
    <cfRule type="duplicateValues" dxfId="997" priority="990"/>
    <cfRule type="duplicateValues" dxfId="996" priority="991"/>
    <cfRule type="duplicateValues" dxfId="995" priority="992"/>
    <cfRule type="duplicateValues" dxfId="994" priority="993"/>
    <cfRule type="duplicateValues" dxfId="993" priority="994"/>
    <cfRule type="duplicateValues" dxfId="992" priority="995"/>
    <cfRule type="duplicateValues" dxfId="991" priority="996"/>
    <cfRule type="duplicateValues" dxfId="990" priority="997"/>
    <cfRule type="duplicateValues" dxfId="989" priority="998"/>
    <cfRule type="duplicateValues" dxfId="988" priority="999"/>
    <cfRule type="duplicateValues" dxfId="987" priority="1000"/>
    <cfRule type="duplicateValues" dxfId="986" priority="1001"/>
  </conditionalFormatting>
  <conditionalFormatting sqref="A127">
    <cfRule type="duplicateValues" dxfId="985" priority="972"/>
    <cfRule type="duplicateValues" dxfId="984" priority="973"/>
    <cfRule type="duplicateValues" dxfId="983" priority="974"/>
    <cfRule type="duplicateValues" dxfId="982" priority="975"/>
    <cfRule type="duplicateValues" dxfId="981" priority="976"/>
    <cfRule type="duplicateValues" dxfId="980" priority="977"/>
    <cfRule type="duplicateValues" dxfId="979" priority="978"/>
    <cfRule type="duplicateValues" dxfId="978" priority="979"/>
    <cfRule type="duplicateValues" dxfId="977" priority="980"/>
    <cfRule type="duplicateValues" dxfId="976" priority="981"/>
    <cfRule type="duplicateValues" dxfId="975" priority="982"/>
    <cfRule type="duplicateValues" dxfId="974" priority="983"/>
    <cfRule type="duplicateValues" dxfId="973" priority="984"/>
    <cfRule type="duplicateValues" dxfId="972" priority="985"/>
    <cfRule type="duplicateValues" dxfId="971" priority="986"/>
    <cfRule type="duplicateValues" dxfId="970" priority="987"/>
  </conditionalFormatting>
  <conditionalFormatting sqref="A128">
    <cfRule type="duplicateValues" dxfId="969" priority="956"/>
    <cfRule type="duplicateValues" dxfId="968" priority="957"/>
    <cfRule type="duplicateValues" dxfId="967" priority="958"/>
    <cfRule type="duplicateValues" dxfId="966" priority="959"/>
    <cfRule type="duplicateValues" dxfId="965" priority="960"/>
    <cfRule type="duplicateValues" dxfId="964" priority="961"/>
    <cfRule type="duplicateValues" dxfId="963" priority="962"/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</conditionalFormatting>
  <conditionalFormatting sqref="A129">
    <cfRule type="duplicateValues" dxfId="953" priority="940"/>
    <cfRule type="duplicateValues" dxfId="952" priority="941"/>
    <cfRule type="duplicateValues" dxfId="951" priority="942"/>
    <cfRule type="duplicateValues" dxfId="950" priority="943"/>
    <cfRule type="duplicateValues" dxfId="949" priority="944"/>
    <cfRule type="duplicateValues" dxfId="948" priority="945"/>
    <cfRule type="duplicateValues" dxfId="947" priority="946"/>
    <cfRule type="duplicateValues" dxfId="946" priority="947"/>
    <cfRule type="duplicateValues" dxfId="945" priority="948"/>
    <cfRule type="duplicateValues" dxfId="944" priority="949"/>
    <cfRule type="duplicateValues" dxfId="943" priority="950"/>
    <cfRule type="duplicateValues" dxfId="942" priority="951"/>
    <cfRule type="duplicateValues" dxfId="941" priority="952"/>
    <cfRule type="duplicateValues" dxfId="940" priority="953"/>
    <cfRule type="duplicateValues" dxfId="939" priority="954"/>
    <cfRule type="duplicateValues" dxfId="938" priority="955"/>
  </conditionalFormatting>
  <conditionalFormatting sqref="A130"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</conditionalFormatting>
  <conditionalFormatting sqref="A131">
    <cfRule type="duplicateValues" dxfId="923" priority="912"/>
    <cfRule type="duplicateValues" dxfId="922" priority="913"/>
    <cfRule type="duplicateValues" dxfId="921" priority="914"/>
    <cfRule type="duplicateValues" dxfId="920" priority="915"/>
    <cfRule type="duplicateValues" dxfId="919" priority="916"/>
    <cfRule type="duplicateValues" dxfId="918" priority="917"/>
    <cfRule type="duplicateValues" dxfId="917" priority="918"/>
    <cfRule type="duplicateValues" dxfId="916" priority="919"/>
    <cfRule type="duplicateValues" dxfId="915" priority="920"/>
    <cfRule type="duplicateValues" dxfId="914" priority="921"/>
    <cfRule type="duplicateValues" dxfId="913" priority="922"/>
    <cfRule type="duplicateValues" dxfId="912" priority="923"/>
    <cfRule type="duplicateValues" dxfId="911" priority="924"/>
    <cfRule type="duplicateValues" dxfId="910" priority="925"/>
  </conditionalFormatting>
  <conditionalFormatting sqref="A132">
    <cfRule type="duplicateValues" dxfId="909" priority="896"/>
    <cfRule type="duplicateValues" dxfId="908" priority="897"/>
    <cfRule type="duplicateValues" dxfId="907" priority="898"/>
    <cfRule type="duplicateValues" dxfId="906" priority="899"/>
    <cfRule type="duplicateValues" dxfId="905" priority="900"/>
    <cfRule type="duplicateValues" dxfId="904" priority="901"/>
    <cfRule type="duplicateValues" dxfId="903" priority="902"/>
    <cfRule type="duplicateValues" dxfId="902" priority="903"/>
    <cfRule type="duplicateValues" dxfId="901" priority="904"/>
    <cfRule type="duplicateValues" dxfId="900" priority="905"/>
    <cfRule type="duplicateValues" dxfId="899" priority="906"/>
    <cfRule type="duplicateValues" dxfId="898" priority="907"/>
    <cfRule type="duplicateValues" dxfId="897" priority="908"/>
    <cfRule type="duplicateValues" dxfId="896" priority="909"/>
    <cfRule type="duplicateValues" dxfId="895" priority="910"/>
    <cfRule type="duplicateValues" dxfId="894" priority="911"/>
  </conditionalFormatting>
  <conditionalFormatting sqref="A133">
    <cfRule type="duplicateValues" dxfId="893" priority="880"/>
    <cfRule type="duplicateValues" dxfId="892" priority="881"/>
    <cfRule type="duplicateValues" dxfId="891" priority="882"/>
    <cfRule type="duplicateValues" dxfId="890" priority="883"/>
    <cfRule type="duplicateValues" dxfId="889" priority="884"/>
    <cfRule type="duplicateValues" dxfId="888" priority="885"/>
    <cfRule type="duplicateValues" dxfId="887" priority="886"/>
    <cfRule type="duplicateValues" dxfId="886" priority="887"/>
    <cfRule type="duplicateValues" dxfId="885" priority="888"/>
    <cfRule type="duplicateValues" dxfId="884" priority="889"/>
    <cfRule type="duplicateValues" dxfId="883" priority="890"/>
    <cfRule type="duplicateValues" dxfId="882" priority="891"/>
    <cfRule type="duplicateValues" dxfId="881" priority="892"/>
    <cfRule type="duplicateValues" dxfId="880" priority="893"/>
    <cfRule type="duplicateValues" dxfId="879" priority="894"/>
    <cfRule type="duplicateValues" dxfId="878" priority="895"/>
  </conditionalFormatting>
  <conditionalFormatting sqref="A134">
    <cfRule type="duplicateValues" dxfId="877" priority="864"/>
    <cfRule type="duplicateValues" dxfId="876" priority="865"/>
    <cfRule type="duplicateValues" dxfId="875" priority="866"/>
    <cfRule type="duplicateValues" dxfId="874" priority="867"/>
    <cfRule type="duplicateValues" dxfId="873" priority="868"/>
    <cfRule type="duplicateValues" dxfId="872" priority="869"/>
    <cfRule type="duplicateValues" dxfId="871" priority="870"/>
    <cfRule type="duplicateValues" dxfId="870" priority="871"/>
    <cfRule type="duplicateValues" dxfId="869" priority="872"/>
    <cfRule type="duplicateValues" dxfId="868" priority="873"/>
    <cfRule type="duplicateValues" dxfId="867" priority="874"/>
    <cfRule type="duplicateValues" dxfId="866" priority="875"/>
    <cfRule type="duplicateValues" dxfId="865" priority="876"/>
    <cfRule type="duplicateValues" dxfId="864" priority="877"/>
    <cfRule type="duplicateValues" dxfId="863" priority="878"/>
    <cfRule type="duplicateValues" dxfId="862" priority="879"/>
  </conditionalFormatting>
  <conditionalFormatting sqref="A135">
    <cfRule type="duplicateValues" dxfId="861" priority="850"/>
    <cfRule type="duplicateValues" dxfId="860" priority="851"/>
    <cfRule type="duplicateValues" dxfId="859" priority="852"/>
    <cfRule type="duplicateValues" dxfId="858" priority="853"/>
    <cfRule type="duplicateValues" dxfId="857" priority="854"/>
    <cfRule type="duplicateValues" dxfId="856" priority="855"/>
    <cfRule type="duplicateValues" dxfId="855" priority="856"/>
    <cfRule type="duplicateValues" dxfId="854" priority="857"/>
    <cfRule type="duplicateValues" dxfId="853" priority="858"/>
    <cfRule type="duplicateValues" dxfId="852" priority="859"/>
    <cfRule type="duplicateValues" dxfId="851" priority="860"/>
    <cfRule type="duplicateValues" dxfId="850" priority="861"/>
    <cfRule type="duplicateValues" dxfId="849" priority="862"/>
    <cfRule type="duplicateValues" dxfId="848" priority="863"/>
  </conditionalFormatting>
  <conditionalFormatting sqref="A136">
    <cfRule type="duplicateValues" dxfId="847" priority="836"/>
    <cfRule type="duplicateValues" dxfId="846" priority="837"/>
    <cfRule type="duplicateValues" dxfId="845" priority="838"/>
    <cfRule type="duplicateValues" dxfId="844" priority="839"/>
    <cfRule type="duplicateValues" dxfId="843" priority="840"/>
    <cfRule type="duplicateValues" dxfId="842" priority="841"/>
    <cfRule type="duplicateValues" dxfId="841" priority="842"/>
    <cfRule type="duplicateValues" dxfId="840" priority="843"/>
    <cfRule type="duplicateValues" dxfId="839" priority="844"/>
    <cfRule type="duplicateValues" dxfId="838" priority="845"/>
    <cfRule type="duplicateValues" dxfId="837" priority="846"/>
    <cfRule type="duplicateValues" dxfId="836" priority="847"/>
    <cfRule type="duplicateValues" dxfId="835" priority="848"/>
    <cfRule type="duplicateValues" dxfId="834" priority="849"/>
  </conditionalFormatting>
  <conditionalFormatting sqref="A137">
    <cfRule type="duplicateValues" dxfId="833" priority="820"/>
    <cfRule type="duplicateValues" dxfId="832" priority="821"/>
    <cfRule type="duplicateValues" dxfId="831" priority="822"/>
    <cfRule type="duplicateValues" dxfId="830" priority="823"/>
    <cfRule type="duplicateValues" dxfId="829" priority="824"/>
    <cfRule type="duplicateValues" dxfId="828" priority="825"/>
    <cfRule type="duplicateValues" dxfId="827" priority="826"/>
    <cfRule type="duplicateValues" dxfId="826" priority="827"/>
    <cfRule type="duplicateValues" dxfId="825" priority="828"/>
    <cfRule type="duplicateValues" dxfId="824" priority="829"/>
    <cfRule type="duplicateValues" dxfId="823" priority="830"/>
    <cfRule type="duplicateValues" dxfId="822" priority="831"/>
    <cfRule type="duplicateValues" dxfId="821" priority="832"/>
    <cfRule type="duplicateValues" dxfId="820" priority="833"/>
    <cfRule type="duplicateValues" dxfId="819" priority="834"/>
    <cfRule type="duplicateValues" dxfId="818" priority="835"/>
  </conditionalFormatting>
  <conditionalFormatting sqref="A138">
    <cfRule type="duplicateValues" dxfId="817" priority="804"/>
    <cfRule type="duplicateValues" dxfId="816" priority="805"/>
    <cfRule type="duplicateValues" dxfId="815" priority="806"/>
    <cfRule type="duplicateValues" dxfId="814" priority="807"/>
    <cfRule type="duplicateValues" dxfId="813" priority="808"/>
    <cfRule type="duplicateValues" dxfId="812" priority="809"/>
    <cfRule type="duplicateValues" dxfId="811" priority="810"/>
    <cfRule type="duplicateValues" dxfId="810" priority="811"/>
    <cfRule type="duplicateValues" dxfId="809" priority="812"/>
    <cfRule type="duplicateValues" dxfId="808" priority="813"/>
    <cfRule type="duplicateValues" dxfId="807" priority="814"/>
    <cfRule type="duplicateValues" dxfId="806" priority="815"/>
    <cfRule type="duplicateValues" dxfId="805" priority="816"/>
    <cfRule type="duplicateValues" dxfId="804" priority="817"/>
    <cfRule type="duplicateValues" dxfId="803" priority="818"/>
    <cfRule type="duplicateValues" dxfId="802" priority="819"/>
  </conditionalFormatting>
  <conditionalFormatting sqref="A139"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</conditionalFormatting>
  <conditionalFormatting sqref="A140">
    <cfRule type="duplicateValues" dxfId="785" priority="774"/>
    <cfRule type="duplicateValues" dxfId="784" priority="775"/>
    <cfRule type="duplicateValues" dxfId="783" priority="776"/>
    <cfRule type="duplicateValues" dxfId="782" priority="777"/>
    <cfRule type="duplicateValues" dxfId="781" priority="778"/>
    <cfRule type="duplicateValues" dxfId="780" priority="779"/>
    <cfRule type="duplicateValues" dxfId="779" priority="780"/>
    <cfRule type="duplicateValues" dxfId="778" priority="781"/>
    <cfRule type="duplicateValues" dxfId="777" priority="782"/>
    <cfRule type="duplicateValues" dxfId="776" priority="783"/>
    <cfRule type="duplicateValues" dxfId="775" priority="784"/>
    <cfRule type="duplicateValues" dxfId="774" priority="785"/>
    <cfRule type="duplicateValues" dxfId="773" priority="786"/>
    <cfRule type="duplicateValues" dxfId="772" priority="787"/>
  </conditionalFormatting>
  <conditionalFormatting sqref="A141">
    <cfRule type="duplicateValues" dxfId="771" priority="760"/>
    <cfRule type="duplicateValues" dxfId="770" priority="761"/>
    <cfRule type="duplicateValues" dxfId="769" priority="762"/>
    <cfRule type="duplicateValues" dxfId="768" priority="763"/>
    <cfRule type="duplicateValues" dxfId="767" priority="764"/>
    <cfRule type="duplicateValues" dxfId="766" priority="765"/>
    <cfRule type="duplicateValues" dxfId="765" priority="766"/>
    <cfRule type="duplicateValues" dxfId="764" priority="767"/>
    <cfRule type="duplicateValues" dxfId="763" priority="768"/>
    <cfRule type="duplicateValues" dxfId="762" priority="769"/>
    <cfRule type="duplicateValues" dxfId="761" priority="770"/>
    <cfRule type="duplicateValues" dxfId="760" priority="771"/>
    <cfRule type="duplicateValues" dxfId="759" priority="772"/>
    <cfRule type="duplicateValues" dxfId="758" priority="773"/>
  </conditionalFormatting>
  <conditionalFormatting sqref="A142">
    <cfRule type="duplicateValues" dxfId="757" priority="744"/>
    <cfRule type="duplicateValues" dxfId="756" priority="745"/>
    <cfRule type="duplicateValues" dxfId="755" priority="746"/>
    <cfRule type="duplicateValues" dxfId="754" priority="747"/>
    <cfRule type="duplicateValues" dxfId="753" priority="748"/>
    <cfRule type="duplicateValues" dxfId="752" priority="749"/>
    <cfRule type="duplicateValues" dxfId="751" priority="750"/>
    <cfRule type="duplicateValues" dxfId="750" priority="751"/>
    <cfRule type="duplicateValues" dxfId="749" priority="752"/>
    <cfRule type="duplicateValues" dxfId="748" priority="753"/>
    <cfRule type="duplicateValues" dxfId="747" priority="754"/>
    <cfRule type="duplicateValues" dxfId="746" priority="755"/>
    <cfRule type="duplicateValues" dxfId="745" priority="756"/>
    <cfRule type="duplicateValues" dxfId="744" priority="757"/>
    <cfRule type="duplicateValues" dxfId="743" priority="758"/>
    <cfRule type="duplicateValues" dxfId="742" priority="759"/>
  </conditionalFormatting>
  <conditionalFormatting sqref="A143">
    <cfRule type="duplicateValues" dxfId="741" priority="728"/>
    <cfRule type="duplicateValues" dxfId="740" priority="729"/>
    <cfRule type="duplicateValues" dxfId="739" priority="730"/>
    <cfRule type="duplicateValues" dxfId="738" priority="731"/>
    <cfRule type="duplicateValues" dxfId="737" priority="732"/>
    <cfRule type="duplicateValues" dxfId="736" priority="733"/>
    <cfRule type="duplicateValues" dxfId="735" priority="734"/>
    <cfRule type="duplicateValues" dxfId="734" priority="735"/>
    <cfRule type="duplicateValues" dxfId="733" priority="736"/>
    <cfRule type="duplicateValues" dxfId="732" priority="737"/>
    <cfRule type="duplicateValues" dxfId="731" priority="738"/>
    <cfRule type="duplicateValues" dxfId="730" priority="739"/>
    <cfRule type="duplicateValues" dxfId="729" priority="740"/>
    <cfRule type="duplicateValues" dxfId="728" priority="741"/>
    <cfRule type="duplicateValues" dxfId="727" priority="742"/>
    <cfRule type="duplicateValues" dxfId="726" priority="743"/>
  </conditionalFormatting>
  <conditionalFormatting sqref="A144">
    <cfRule type="duplicateValues" dxfId="725" priority="712"/>
    <cfRule type="duplicateValues" dxfId="724" priority="713"/>
    <cfRule type="duplicateValues" dxfId="723" priority="714"/>
    <cfRule type="duplicateValues" dxfId="722" priority="715"/>
    <cfRule type="duplicateValues" dxfId="721" priority="716"/>
    <cfRule type="duplicateValues" dxfId="720" priority="717"/>
    <cfRule type="duplicateValues" dxfId="719" priority="718"/>
    <cfRule type="duplicateValues" dxfId="718" priority="719"/>
    <cfRule type="duplicateValues" dxfId="717" priority="720"/>
    <cfRule type="duplicateValues" dxfId="716" priority="721"/>
    <cfRule type="duplicateValues" dxfId="715" priority="722"/>
    <cfRule type="duplicateValues" dxfId="714" priority="723"/>
    <cfRule type="duplicateValues" dxfId="713" priority="724"/>
    <cfRule type="duplicateValues" dxfId="712" priority="725"/>
    <cfRule type="duplicateValues" dxfId="711" priority="726"/>
    <cfRule type="duplicateValues" dxfId="710" priority="727"/>
  </conditionalFormatting>
  <conditionalFormatting sqref="A145">
    <cfRule type="duplicateValues" dxfId="709" priority="698"/>
    <cfRule type="duplicateValues" dxfId="708" priority="699"/>
    <cfRule type="duplicateValues" dxfId="707" priority="700"/>
    <cfRule type="duplicateValues" dxfId="706" priority="701"/>
    <cfRule type="duplicateValues" dxfId="705" priority="702"/>
    <cfRule type="duplicateValues" dxfId="704" priority="703"/>
    <cfRule type="duplicateValues" dxfId="703" priority="704"/>
    <cfRule type="duplicateValues" dxfId="702" priority="705"/>
    <cfRule type="duplicateValues" dxfId="701" priority="706"/>
    <cfRule type="duplicateValues" dxfId="700" priority="707"/>
    <cfRule type="duplicateValues" dxfId="699" priority="708"/>
    <cfRule type="duplicateValues" dxfId="698" priority="709"/>
    <cfRule type="duplicateValues" dxfId="697" priority="710"/>
    <cfRule type="duplicateValues" dxfId="696" priority="711"/>
  </conditionalFormatting>
  <conditionalFormatting sqref="A146">
    <cfRule type="duplicateValues" dxfId="695" priority="684"/>
    <cfRule type="duplicateValues" dxfId="694" priority="685"/>
    <cfRule type="duplicateValues" dxfId="693" priority="686"/>
    <cfRule type="duplicateValues" dxfId="692" priority="687"/>
    <cfRule type="duplicateValues" dxfId="691" priority="688"/>
    <cfRule type="duplicateValues" dxfId="690" priority="689"/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</conditionalFormatting>
  <conditionalFormatting sqref="A147">
    <cfRule type="duplicateValues" dxfId="681" priority="668"/>
    <cfRule type="duplicateValues" dxfId="680" priority="669"/>
    <cfRule type="duplicateValues" dxfId="679" priority="670"/>
    <cfRule type="duplicateValues" dxfId="678" priority="671"/>
    <cfRule type="duplicateValues" dxfId="677" priority="672"/>
    <cfRule type="duplicateValues" dxfId="676" priority="673"/>
    <cfRule type="duplicateValues" dxfId="675" priority="674"/>
    <cfRule type="duplicateValues" dxfId="674" priority="675"/>
    <cfRule type="duplicateValues" dxfId="673" priority="676"/>
    <cfRule type="duplicateValues" dxfId="672" priority="677"/>
    <cfRule type="duplicateValues" dxfId="671" priority="678"/>
    <cfRule type="duplicateValues" dxfId="670" priority="679"/>
    <cfRule type="duplicateValues" dxfId="669" priority="680"/>
    <cfRule type="duplicateValues" dxfId="668" priority="681"/>
    <cfRule type="duplicateValues" dxfId="667" priority="682"/>
    <cfRule type="duplicateValues" dxfId="666" priority="683"/>
  </conditionalFormatting>
  <conditionalFormatting sqref="A148">
    <cfRule type="duplicateValues" dxfId="665" priority="652"/>
    <cfRule type="duplicateValues" dxfId="664" priority="653"/>
    <cfRule type="duplicateValues" dxfId="663" priority="654"/>
    <cfRule type="duplicateValues" dxfId="662" priority="655"/>
    <cfRule type="duplicateValues" dxfId="661" priority="656"/>
    <cfRule type="duplicateValues" dxfId="660" priority="657"/>
    <cfRule type="duplicateValues" dxfId="659" priority="658"/>
    <cfRule type="duplicateValues" dxfId="658" priority="659"/>
    <cfRule type="duplicateValues" dxfId="657" priority="660"/>
    <cfRule type="duplicateValues" dxfId="656" priority="661"/>
    <cfRule type="duplicateValues" dxfId="655" priority="662"/>
    <cfRule type="duplicateValues" dxfId="654" priority="663"/>
    <cfRule type="duplicateValues" dxfId="653" priority="664"/>
    <cfRule type="duplicateValues" dxfId="652" priority="665"/>
    <cfRule type="duplicateValues" dxfId="651" priority="666"/>
    <cfRule type="duplicateValues" dxfId="650" priority="667"/>
  </conditionalFormatting>
  <conditionalFormatting sqref="A149">
    <cfRule type="duplicateValues" dxfId="649" priority="636"/>
    <cfRule type="duplicateValues" dxfId="648" priority="637"/>
    <cfRule type="duplicateValues" dxfId="647" priority="638"/>
    <cfRule type="duplicateValues" dxfId="646" priority="639"/>
    <cfRule type="duplicateValues" dxfId="645" priority="640"/>
    <cfRule type="duplicateValues" dxfId="644" priority="641"/>
    <cfRule type="duplicateValues" dxfId="643" priority="642"/>
    <cfRule type="duplicateValues" dxfId="642" priority="643"/>
    <cfRule type="duplicateValues" dxfId="641" priority="644"/>
    <cfRule type="duplicateValues" dxfId="640" priority="645"/>
    <cfRule type="duplicateValues" dxfId="639" priority="646"/>
    <cfRule type="duplicateValues" dxfId="638" priority="647"/>
    <cfRule type="duplicateValues" dxfId="637" priority="648"/>
    <cfRule type="duplicateValues" dxfId="636" priority="649"/>
    <cfRule type="duplicateValues" dxfId="635" priority="650"/>
    <cfRule type="duplicateValues" dxfId="634" priority="651"/>
  </conditionalFormatting>
  <conditionalFormatting sqref="A150">
    <cfRule type="duplicateValues" dxfId="633" priority="622"/>
    <cfRule type="duplicateValues" dxfId="632" priority="623"/>
    <cfRule type="duplicateValues" dxfId="631" priority="624"/>
    <cfRule type="duplicateValues" dxfId="630" priority="625"/>
    <cfRule type="duplicateValues" dxfId="629" priority="626"/>
    <cfRule type="duplicateValues" dxfId="628" priority="627"/>
    <cfRule type="duplicateValues" dxfId="627" priority="628"/>
    <cfRule type="duplicateValues" dxfId="626" priority="629"/>
    <cfRule type="duplicateValues" dxfId="625" priority="630"/>
    <cfRule type="duplicateValues" dxfId="624" priority="631"/>
    <cfRule type="duplicateValues" dxfId="623" priority="632"/>
    <cfRule type="duplicateValues" dxfId="622" priority="633"/>
    <cfRule type="duplicateValues" dxfId="621" priority="634"/>
    <cfRule type="duplicateValues" dxfId="620" priority="635"/>
  </conditionalFormatting>
  <conditionalFormatting sqref="A151">
    <cfRule type="duplicateValues" dxfId="619" priority="608"/>
    <cfRule type="duplicateValues" dxfId="618" priority="609"/>
    <cfRule type="duplicateValues" dxfId="617" priority="610"/>
    <cfRule type="duplicateValues" dxfId="616" priority="611"/>
    <cfRule type="duplicateValues" dxfId="615" priority="612"/>
    <cfRule type="duplicateValues" dxfId="614" priority="613"/>
    <cfRule type="duplicateValues" dxfId="613" priority="614"/>
    <cfRule type="duplicateValues" dxfId="612" priority="615"/>
    <cfRule type="duplicateValues" dxfId="611" priority="616"/>
    <cfRule type="duplicateValues" dxfId="610" priority="617"/>
    <cfRule type="duplicateValues" dxfId="609" priority="618"/>
    <cfRule type="duplicateValues" dxfId="608" priority="619"/>
    <cfRule type="duplicateValues" dxfId="607" priority="620"/>
    <cfRule type="duplicateValues" dxfId="606" priority="621"/>
  </conditionalFormatting>
  <conditionalFormatting sqref="A152">
    <cfRule type="duplicateValues" dxfId="605" priority="592"/>
    <cfRule type="duplicateValues" dxfId="604" priority="593"/>
    <cfRule type="duplicateValues" dxfId="603" priority="594"/>
    <cfRule type="duplicateValues" dxfId="602" priority="595"/>
    <cfRule type="duplicateValues" dxfId="601" priority="596"/>
    <cfRule type="duplicateValues" dxfId="600" priority="597"/>
    <cfRule type="duplicateValues" dxfId="599" priority="598"/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</conditionalFormatting>
  <conditionalFormatting sqref="A153">
    <cfRule type="duplicateValues" dxfId="589" priority="576"/>
    <cfRule type="duplicateValues" dxfId="588" priority="577"/>
    <cfRule type="duplicateValues" dxfId="587" priority="578"/>
    <cfRule type="duplicateValues" dxfId="586" priority="579"/>
    <cfRule type="duplicateValues" dxfId="585" priority="580"/>
    <cfRule type="duplicateValues" dxfId="584" priority="581"/>
    <cfRule type="duplicateValues" dxfId="583" priority="582"/>
    <cfRule type="duplicateValues" dxfId="582" priority="583"/>
    <cfRule type="duplicateValues" dxfId="581" priority="584"/>
    <cfRule type="duplicateValues" dxfId="580" priority="585"/>
    <cfRule type="duplicateValues" dxfId="579" priority="586"/>
    <cfRule type="duplicateValues" dxfId="578" priority="587"/>
    <cfRule type="duplicateValues" dxfId="577" priority="588"/>
    <cfRule type="duplicateValues" dxfId="576" priority="589"/>
    <cfRule type="duplicateValues" dxfId="575" priority="590"/>
    <cfRule type="duplicateValues" dxfId="574" priority="591"/>
  </conditionalFormatting>
  <conditionalFormatting sqref="A154">
    <cfRule type="duplicateValues" dxfId="573" priority="560"/>
    <cfRule type="duplicateValues" dxfId="572" priority="561"/>
    <cfRule type="duplicateValues" dxfId="571" priority="562"/>
    <cfRule type="duplicateValues" dxfId="570" priority="563"/>
    <cfRule type="duplicateValues" dxfId="569" priority="564"/>
    <cfRule type="duplicateValues" dxfId="568" priority="565"/>
    <cfRule type="duplicateValues" dxfId="567" priority="566"/>
    <cfRule type="duplicateValues" dxfId="566" priority="567"/>
    <cfRule type="duplicateValues" dxfId="565" priority="568"/>
    <cfRule type="duplicateValues" dxfId="564" priority="569"/>
    <cfRule type="duplicateValues" dxfId="563" priority="570"/>
    <cfRule type="duplicateValues" dxfId="562" priority="571"/>
    <cfRule type="duplicateValues" dxfId="561" priority="572"/>
    <cfRule type="duplicateValues" dxfId="560" priority="573"/>
    <cfRule type="duplicateValues" dxfId="559" priority="574"/>
    <cfRule type="duplicateValues" dxfId="558" priority="575"/>
  </conditionalFormatting>
  <conditionalFormatting sqref="A155">
    <cfRule type="duplicateValues" dxfId="557" priority="546"/>
    <cfRule type="duplicateValues" dxfId="556" priority="547"/>
    <cfRule type="duplicateValues" dxfId="555" priority="548"/>
    <cfRule type="duplicateValues" dxfId="554" priority="549"/>
    <cfRule type="duplicateValues" dxfId="553" priority="550"/>
    <cfRule type="duplicateValues" dxfId="552" priority="551"/>
    <cfRule type="duplicateValues" dxfId="551" priority="552"/>
    <cfRule type="duplicateValues" dxfId="550" priority="553"/>
    <cfRule type="duplicateValues" dxfId="549" priority="554"/>
    <cfRule type="duplicateValues" dxfId="548" priority="555"/>
    <cfRule type="duplicateValues" dxfId="547" priority="556"/>
    <cfRule type="duplicateValues" dxfId="546" priority="557"/>
    <cfRule type="duplicateValues" dxfId="545" priority="558"/>
    <cfRule type="duplicateValues" dxfId="544" priority="559"/>
  </conditionalFormatting>
  <conditionalFormatting sqref="A156">
    <cfRule type="duplicateValues" dxfId="543" priority="532"/>
    <cfRule type="duplicateValues" dxfId="542" priority="533"/>
    <cfRule type="duplicateValues" dxfId="541" priority="534"/>
    <cfRule type="duplicateValues" dxfId="540" priority="535"/>
    <cfRule type="duplicateValues" dxfId="539" priority="536"/>
    <cfRule type="duplicateValues" dxfId="538" priority="537"/>
    <cfRule type="duplicateValues" dxfId="537" priority="538"/>
    <cfRule type="duplicateValues" dxfId="536" priority="539"/>
    <cfRule type="duplicateValues" dxfId="535" priority="540"/>
    <cfRule type="duplicateValues" dxfId="534" priority="541"/>
    <cfRule type="duplicateValues" dxfId="533" priority="542"/>
    <cfRule type="duplicateValues" dxfId="532" priority="543"/>
    <cfRule type="duplicateValues" dxfId="531" priority="544"/>
    <cfRule type="duplicateValues" dxfId="530" priority="545"/>
  </conditionalFormatting>
  <conditionalFormatting sqref="A157">
    <cfRule type="duplicateValues" dxfId="529" priority="516"/>
    <cfRule type="duplicateValues" dxfId="528" priority="517"/>
    <cfRule type="duplicateValues" dxfId="527" priority="518"/>
    <cfRule type="duplicateValues" dxfId="526" priority="519"/>
    <cfRule type="duplicateValues" dxfId="525" priority="520"/>
    <cfRule type="duplicateValues" dxfId="524" priority="521"/>
    <cfRule type="duplicateValues" dxfId="523" priority="522"/>
    <cfRule type="duplicateValues" dxfId="522" priority="523"/>
    <cfRule type="duplicateValues" dxfId="521" priority="524"/>
    <cfRule type="duplicateValues" dxfId="520" priority="525"/>
    <cfRule type="duplicateValues" dxfId="519" priority="526"/>
    <cfRule type="duplicateValues" dxfId="518" priority="527"/>
    <cfRule type="duplicateValues" dxfId="517" priority="528"/>
    <cfRule type="duplicateValues" dxfId="516" priority="529"/>
    <cfRule type="duplicateValues" dxfId="515" priority="530"/>
    <cfRule type="duplicateValues" dxfId="514" priority="531"/>
  </conditionalFormatting>
  <conditionalFormatting sqref="A158">
    <cfRule type="duplicateValues" dxfId="513" priority="500"/>
    <cfRule type="duplicateValues" dxfId="512" priority="501"/>
    <cfRule type="duplicateValues" dxfId="511" priority="502"/>
    <cfRule type="duplicateValues" dxfId="510" priority="503"/>
    <cfRule type="duplicateValues" dxfId="509" priority="504"/>
    <cfRule type="duplicateValues" dxfId="508" priority="505"/>
    <cfRule type="duplicateValues" dxfId="507" priority="506"/>
    <cfRule type="duplicateValues" dxfId="506" priority="507"/>
    <cfRule type="duplicateValues" dxfId="505" priority="508"/>
    <cfRule type="duplicateValues" dxfId="504" priority="509"/>
    <cfRule type="duplicateValues" dxfId="503" priority="510"/>
    <cfRule type="duplicateValues" dxfId="502" priority="511"/>
    <cfRule type="duplicateValues" dxfId="501" priority="512"/>
    <cfRule type="duplicateValues" dxfId="500" priority="513"/>
    <cfRule type="duplicateValues" dxfId="499" priority="514"/>
    <cfRule type="duplicateValues" dxfId="498" priority="515"/>
  </conditionalFormatting>
  <conditionalFormatting sqref="A159">
    <cfRule type="duplicateValues" dxfId="497" priority="484"/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  <cfRule type="duplicateValues" dxfId="488" priority="493"/>
    <cfRule type="duplicateValues" dxfId="487" priority="494"/>
    <cfRule type="duplicateValues" dxfId="486" priority="495"/>
    <cfRule type="duplicateValues" dxfId="485" priority="496"/>
    <cfRule type="duplicateValues" dxfId="484" priority="497"/>
    <cfRule type="duplicateValues" dxfId="483" priority="498"/>
    <cfRule type="duplicateValues" dxfId="482" priority="499"/>
  </conditionalFormatting>
  <conditionalFormatting sqref="A160">
    <cfRule type="duplicateValues" dxfId="481" priority="469"/>
    <cfRule type="duplicateValues" dxfId="480" priority="470"/>
    <cfRule type="duplicateValues" dxfId="479" priority="471"/>
    <cfRule type="duplicateValues" dxfId="478" priority="472"/>
    <cfRule type="duplicateValues" dxfId="477" priority="473"/>
    <cfRule type="duplicateValues" dxfId="476" priority="475"/>
    <cfRule type="duplicateValues" dxfId="475" priority="476"/>
    <cfRule type="duplicateValues" dxfId="474" priority="477"/>
    <cfRule type="duplicateValues" dxfId="473" priority="478"/>
    <cfRule type="duplicateValues" dxfId="472" priority="479"/>
    <cfRule type="duplicateValues" dxfId="471" priority="480"/>
    <cfRule type="duplicateValues" dxfId="470" priority="481"/>
    <cfRule type="duplicateValues" dxfId="469" priority="482"/>
    <cfRule type="duplicateValues" dxfId="468" priority="483"/>
  </conditionalFormatting>
  <conditionalFormatting sqref="A161">
    <cfRule type="duplicateValues" dxfId="467" priority="455"/>
    <cfRule type="duplicateValues" dxfId="466" priority="456"/>
    <cfRule type="duplicateValues" dxfId="465" priority="457"/>
    <cfRule type="duplicateValues" dxfId="464" priority="458"/>
    <cfRule type="duplicateValues" dxfId="463" priority="459"/>
    <cfRule type="duplicateValues" dxfId="462" priority="460"/>
    <cfRule type="duplicateValues" dxfId="461" priority="461"/>
    <cfRule type="duplicateValues" dxfId="460" priority="462"/>
    <cfRule type="duplicateValues" dxfId="459" priority="463"/>
    <cfRule type="duplicateValues" dxfId="458" priority="464"/>
    <cfRule type="duplicateValues" dxfId="457" priority="465"/>
    <cfRule type="duplicateValues" dxfId="456" priority="466"/>
    <cfRule type="duplicateValues" dxfId="455" priority="467"/>
    <cfRule type="duplicateValues" dxfId="454" priority="468"/>
  </conditionalFormatting>
  <conditionalFormatting sqref="A162">
    <cfRule type="duplicateValues" dxfId="453" priority="439"/>
    <cfRule type="duplicateValues" dxfId="452" priority="440"/>
    <cfRule type="duplicateValues" dxfId="451" priority="441"/>
    <cfRule type="duplicateValues" dxfId="450" priority="442"/>
    <cfRule type="duplicateValues" dxfId="449" priority="443"/>
    <cfRule type="duplicateValues" dxfId="448" priority="444"/>
    <cfRule type="duplicateValues" dxfId="447" priority="445"/>
    <cfRule type="duplicateValues" dxfId="446" priority="446"/>
    <cfRule type="duplicateValues" dxfId="445" priority="447"/>
    <cfRule type="duplicateValues" dxfId="444" priority="448"/>
    <cfRule type="duplicateValues" dxfId="443" priority="449"/>
    <cfRule type="duplicateValues" dxfId="442" priority="450"/>
    <cfRule type="duplicateValues" dxfId="441" priority="451"/>
    <cfRule type="duplicateValues" dxfId="440" priority="452"/>
    <cfRule type="duplicateValues" dxfId="439" priority="453"/>
    <cfRule type="duplicateValues" dxfId="438" priority="454"/>
  </conditionalFormatting>
  <conditionalFormatting sqref="A163">
    <cfRule type="duplicateValues" dxfId="437" priority="423"/>
    <cfRule type="duplicateValues" dxfId="436" priority="424"/>
    <cfRule type="duplicateValues" dxfId="435" priority="425"/>
    <cfRule type="duplicateValues" dxfId="434" priority="426"/>
    <cfRule type="duplicateValues" dxfId="433" priority="427"/>
    <cfRule type="duplicateValues" dxfId="432" priority="428"/>
    <cfRule type="duplicateValues" dxfId="431" priority="429"/>
    <cfRule type="duplicateValues" dxfId="430" priority="430"/>
    <cfRule type="duplicateValues" dxfId="429" priority="431"/>
    <cfRule type="duplicateValues" dxfId="428" priority="432"/>
    <cfRule type="duplicateValues" dxfId="427" priority="433"/>
    <cfRule type="duplicateValues" dxfId="426" priority="434"/>
    <cfRule type="duplicateValues" dxfId="425" priority="435"/>
    <cfRule type="duplicateValues" dxfId="424" priority="436"/>
    <cfRule type="duplicateValues" dxfId="423" priority="437"/>
    <cfRule type="duplicateValues" dxfId="422" priority="438"/>
  </conditionalFormatting>
  <conditionalFormatting sqref="A164">
    <cfRule type="duplicateValues" dxfId="421" priority="407"/>
    <cfRule type="duplicateValues" dxfId="420" priority="408"/>
    <cfRule type="duplicateValues" dxfId="419" priority="409"/>
    <cfRule type="duplicateValues" dxfId="418" priority="410"/>
    <cfRule type="duplicateValues" dxfId="417" priority="411"/>
    <cfRule type="duplicateValues" dxfId="416" priority="412"/>
    <cfRule type="duplicateValues" dxfId="415" priority="413"/>
    <cfRule type="duplicateValues" dxfId="414" priority="414"/>
    <cfRule type="duplicateValues" dxfId="413" priority="415"/>
    <cfRule type="duplicateValues" dxfId="412" priority="416"/>
    <cfRule type="duplicateValues" dxfId="411" priority="417"/>
    <cfRule type="duplicateValues" dxfId="410" priority="418"/>
    <cfRule type="duplicateValues" dxfId="409" priority="419"/>
    <cfRule type="duplicateValues" dxfId="408" priority="420"/>
    <cfRule type="duplicateValues" dxfId="407" priority="421"/>
    <cfRule type="duplicateValues" dxfId="406" priority="422"/>
  </conditionalFormatting>
  <conditionalFormatting sqref="A165">
    <cfRule type="duplicateValues" dxfId="405" priority="393"/>
    <cfRule type="duplicateValues" dxfId="404" priority="394"/>
    <cfRule type="duplicateValues" dxfId="403" priority="395"/>
    <cfRule type="duplicateValues" dxfId="402" priority="396"/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  <cfRule type="duplicateValues" dxfId="395" priority="403"/>
    <cfRule type="duplicateValues" dxfId="394" priority="404"/>
    <cfRule type="duplicateValues" dxfId="393" priority="405"/>
    <cfRule type="duplicateValues" dxfId="392" priority="406"/>
  </conditionalFormatting>
  <conditionalFormatting sqref="A166">
    <cfRule type="duplicateValues" dxfId="391" priority="379"/>
    <cfRule type="duplicateValues" dxfId="390" priority="380"/>
    <cfRule type="duplicateValues" dxfId="389" priority="381"/>
    <cfRule type="duplicateValues" dxfId="388" priority="382"/>
    <cfRule type="duplicateValues" dxfId="387" priority="383"/>
    <cfRule type="duplicateValues" dxfId="386" priority="384"/>
    <cfRule type="duplicateValues" dxfId="385" priority="385"/>
    <cfRule type="duplicateValues" dxfId="384" priority="386"/>
    <cfRule type="duplicateValues" dxfId="383" priority="387"/>
    <cfRule type="duplicateValues" dxfId="382" priority="388"/>
    <cfRule type="duplicateValues" dxfId="381" priority="389"/>
    <cfRule type="duplicateValues" dxfId="380" priority="390"/>
    <cfRule type="duplicateValues" dxfId="379" priority="391"/>
    <cfRule type="duplicateValues" dxfId="378" priority="392"/>
  </conditionalFormatting>
  <conditionalFormatting sqref="A167">
    <cfRule type="duplicateValues" dxfId="377" priority="363"/>
    <cfRule type="duplicateValues" dxfId="376" priority="364"/>
    <cfRule type="duplicateValues" dxfId="375" priority="365"/>
    <cfRule type="duplicateValues" dxfId="374" priority="366"/>
    <cfRule type="duplicateValues" dxfId="373" priority="367"/>
    <cfRule type="duplicateValues" dxfId="372" priority="368"/>
    <cfRule type="duplicateValues" dxfId="371" priority="369"/>
    <cfRule type="duplicateValues" dxfId="370" priority="370"/>
    <cfRule type="duplicateValues" dxfId="369" priority="371"/>
    <cfRule type="duplicateValues" dxfId="368" priority="372"/>
    <cfRule type="duplicateValues" dxfId="367" priority="373"/>
    <cfRule type="duplicateValues" dxfId="366" priority="374"/>
    <cfRule type="duplicateValues" dxfId="365" priority="375"/>
    <cfRule type="duplicateValues" dxfId="364" priority="376"/>
    <cfRule type="duplicateValues" dxfId="363" priority="377"/>
    <cfRule type="duplicateValues" dxfId="362" priority="378"/>
  </conditionalFormatting>
  <conditionalFormatting sqref="A168">
    <cfRule type="duplicateValues" dxfId="361" priority="347"/>
    <cfRule type="duplicateValues" dxfId="360" priority="348"/>
    <cfRule type="duplicateValues" dxfId="359" priority="349"/>
    <cfRule type="duplicateValues" dxfId="358" priority="350"/>
    <cfRule type="duplicateValues" dxfId="357" priority="351"/>
    <cfRule type="duplicateValues" dxfId="356" priority="352"/>
    <cfRule type="duplicateValues" dxfId="355" priority="353"/>
    <cfRule type="duplicateValues" dxfId="354" priority="354"/>
    <cfRule type="duplicateValues" dxfId="353" priority="355"/>
    <cfRule type="duplicateValues" dxfId="352" priority="356"/>
    <cfRule type="duplicateValues" dxfId="351" priority="357"/>
    <cfRule type="duplicateValues" dxfId="350" priority="358"/>
    <cfRule type="duplicateValues" dxfId="349" priority="359"/>
    <cfRule type="duplicateValues" dxfId="348" priority="360"/>
    <cfRule type="duplicateValues" dxfId="347" priority="361"/>
    <cfRule type="duplicateValues" dxfId="346" priority="362"/>
  </conditionalFormatting>
  <conditionalFormatting sqref="A169">
    <cfRule type="duplicateValues" dxfId="345" priority="333"/>
    <cfRule type="duplicateValues" dxfId="344" priority="334"/>
    <cfRule type="duplicateValues" dxfId="343" priority="335"/>
    <cfRule type="duplicateValues" dxfId="342" priority="336"/>
    <cfRule type="duplicateValues" dxfId="341" priority="337"/>
    <cfRule type="duplicateValues" dxfId="340" priority="338"/>
    <cfRule type="duplicateValues" dxfId="339" priority="339"/>
    <cfRule type="duplicateValues" dxfId="338" priority="340"/>
    <cfRule type="duplicateValues" dxfId="337" priority="341"/>
    <cfRule type="duplicateValues" dxfId="336" priority="342"/>
    <cfRule type="duplicateValues" dxfId="335" priority="343"/>
    <cfRule type="duplicateValues" dxfId="334" priority="344"/>
    <cfRule type="duplicateValues" dxfId="333" priority="345"/>
    <cfRule type="duplicateValues" dxfId="332" priority="346"/>
  </conditionalFormatting>
  <conditionalFormatting sqref="A170">
    <cfRule type="duplicateValues" dxfId="331" priority="319"/>
    <cfRule type="duplicateValues" dxfId="330" priority="320"/>
    <cfRule type="duplicateValues" dxfId="329" priority="321"/>
    <cfRule type="duplicateValues" dxfId="328" priority="322"/>
    <cfRule type="duplicateValues" dxfId="327" priority="323"/>
    <cfRule type="duplicateValues" dxfId="326" priority="324"/>
    <cfRule type="duplicateValues" dxfId="325" priority="325"/>
    <cfRule type="duplicateValues" dxfId="324" priority="326"/>
    <cfRule type="duplicateValues" dxfId="323" priority="327"/>
    <cfRule type="duplicateValues" dxfId="322" priority="328"/>
    <cfRule type="duplicateValues" dxfId="321" priority="329"/>
    <cfRule type="duplicateValues" dxfId="320" priority="330"/>
    <cfRule type="duplicateValues" dxfId="319" priority="331"/>
    <cfRule type="duplicateValues" dxfId="318" priority="332"/>
  </conditionalFormatting>
  <conditionalFormatting sqref="A171">
    <cfRule type="duplicateValues" dxfId="317" priority="303"/>
    <cfRule type="duplicateValues" dxfId="316" priority="304"/>
    <cfRule type="duplicateValues" dxfId="315" priority="305"/>
    <cfRule type="duplicateValues" dxfId="314" priority="306"/>
    <cfRule type="duplicateValues" dxfId="313" priority="307"/>
    <cfRule type="duplicateValues" dxfId="312" priority="308"/>
    <cfRule type="duplicateValues" dxfId="311" priority="309"/>
    <cfRule type="duplicateValues" dxfId="310" priority="310"/>
    <cfRule type="duplicateValues" dxfId="309" priority="311"/>
    <cfRule type="duplicateValues" dxfId="308" priority="312"/>
    <cfRule type="duplicateValues" dxfId="307" priority="313"/>
    <cfRule type="duplicateValues" dxfId="306" priority="314"/>
    <cfRule type="duplicateValues" dxfId="305" priority="315"/>
    <cfRule type="duplicateValues" dxfId="304" priority="316"/>
    <cfRule type="duplicateValues" dxfId="303" priority="317"/>
    <cfRule type="duplicateValues" dxfId="302" priority="318"/>
  </conditionalFormatting>
  <conditionalFormatting sqref="A172">
    <cfRule type="duplicateValues" dxfId="301" priority="287"/>
    <cfRule type="duplicateValues" dxfId="300" priority="288"/>
    <cfRule type="duplicateValues" dxfId="299" priority="289"/>
    <cfRule type="duplicateValues" dxfId="298" priority="290"/>
    <cfRule type="duplicateValues" dxfId="297" priority="291"/>
    <cfRule type="duplicateValues" dxfId="296" priority="292"/>
    <cfRule type="duplicateValues" dxfId="295" priority="293"/>
    <cfRule type="duplicateValues" dxfId="294" priority="294"/>
    <cfRule type="duplicateValues" dxfId="293" priority="295"/>
    <cfRule type="duplicateValues" dxfId="292" priority="296"/>
    <cfRule type="duplicateValues" dxfId="291" priority="297"/>
    <cfRule type="duplicateValues" dxfId="290" priority="298"/>
    <cfRule type="duplicateValues" dxfId="289" priority="299"/>
    <cfRule type="duplicateValues" dxfId="288" priority="300"/>
    <cfRule type="duplicateValues" dxfId="287" priority="301"/>
    <cfRule type="duplicateValues" dxfId="286" priority="302"/>
  </conditionalFormatting>
  <conditionalFormatting sqref="A173">
    <cfRule type="duplicateValues" dxfId="285" priority="271"/>
    <cfRule type="duplicateValues" dxfId="284" priority="272"/>
    <cfRule type="duplicateValues" dxfId="283" priority="273"/>
    <cfRule type="duplicateValues" dxfId="282" priority="274"/>
    <cfRule type="duplicateValues" dxfId="281" priority="275"/>
    <cfRule type="duplicateValues" dxfId="280" priority="276"/>
    <cfRule type="duplicateValues" dxfId="279" priority="277"/>
    <cfRule type="duplicateValues" dxfId="278" priority="278"/>
    <cfRule type="duplicateValues" dxfId="277" priority="279"/>
    <cfRule type="duplicateValues" dxfId="276" priority="280"/>
    <cfRule type="duplicateValues" dxfId="275" priority="281"/>
    <cfRule type="duplicateValues" dxfId="274" priority="282"/>
    <cfRule type="duplicateValues" dxfId="273" priority="283"/>
    <cfRule type="duplicateValues" dxfId="272" priority="284"/>
    <cfRule type="duplicateValues" dxfId="271" priority="285"/>
    <cfRule type="duplicateValues" dxfId="270" priority="286"/>
  </conditionalFormatting>
  <conditionalFormatting sqref="A174">
    <cfRule type="duplicateValues" dxfId="269" priority="257"/>
    <cfRule type="duplicateValues" dxfId="268" priority="258"/>
    <cfRule type="duplicateValues" dxfId="267" priority="259"/>
    <cfRule type="duplicateValues" dxfId="266" priority="260"/>
    <cfRule type="duplicateValues" dxfId="265" priority="261"/>
    <cfRule type="duplicateValues" dxfId="264" priority="262"/>
    <cfRule type="duplicateValues" dxfId="263" priority="263"/>
    <cfRule type="duplicateValues" dxfId="262" priority="264"/>
    <cfRule type="duplicateValues" dxfId="261" priority="265"/>
    <cfRule type="duplicateValues" dxfId="260" priority="266"/>
    <cfRule type="duplicateValues" dxfId="259" priority="267"/>
    <cfRule type="duplicateValues" dxfId="258" priority="268"/>
    <cfRule type="duplicateValues" dxfId="257" priority="269"/>
    <cfRule type="duplicateValues" dxfId="256" priority="270"/>
  </conditionalFormatting>
  <conditionalFormatting sqref="A175">
    <cfRule type="duplicateValues" dxfId="255" priority="243"/>
    <cfRule type="duplicateValues" dxfId="254" priority="244"/>
    <cfRule type="duplicateValues" dxfId="253" priority="245"/>
    <cfRule type="duplicateValues" dxfId="252" priority="246"/>
    <cfRule type="duplicateValues" dxfId="251" priority="247"/>
    <cfRule type="duplicateValues" dxfId="250" priority="248"/>
    <cfRule type="duplicateValues" dxfId="249" priority="249"/>
    <cfRule type="duplicateValues" dxfId="248" priority="250"/>
    <cfRule type="duplicateValues" dxfId="247" priority="251"/>
    <cfRule type="duplicateValues" dxfId="246" priority="252"/>
    <cfRule type="duplicateValues" dxfId="245" priority="253"/>
    <cfRule type="duplicateValues" dxfId="244" priority="254"/>
    <cfRule type="duplicateValues" dxfId="243" priority="255"/>
    <cfRule type="duplicateValues" dxfId="242" priority="256"/>
  </conditionalFormatting>
  <conditionalFormatting sqref="A176">
    <cfRule type="duplicateValues" dxfId="241" priority="227"/>
    <cfRule type="duplicateValues" dxfId="240" priority="228"/>
    <cfRule type="duplicateValues" dxfId="239" priority="229"/>
    <cfRule type="duplicateValues" dxfId="238" priority="230"/>
    <cfRule type="duplicateValues" dxfId="237" priority="231"/>
    <cfRule type="duplicateValues" dxfId="236" priority="232"/>
    <cfRule type="duplicateValues" dxfId="235" priority="233"/>
    <cfRule type="duplicateValues" dxfId="234" priority="234"/>
    <cfRule type="duplicateValues" dxfId="233" priority="235"/>
    <cfRule type="duplicateValues" dxfId="232" priority="236"/>
    <cfRule type="duplicateValues" dxfId="231" priority="237"/>
    <cfRule type="duplicateValues" dxfId="230" priority="238"/>
    <cfRule type="duplicateValues" dxfId="229" priority="239"/>
    <cfRule type="duplicateValues" dxfId="228" priority="240"/>
    <cfRule type="duplicateValues" dxfId="227" priority="241"/>
    <cfRule type="duplicateValues" dxfId="226" priority="242"/>
  </conditionalFormatting>
  <conditionalFormatting sqref="A177">
    <cfRule type="duplicateValues" dxfId="225" priority="211"/>
    <cfRule type="duplicateValues" dxfId="224" priority="212"/>
    <cfRule type="duplicateValues" dxfId="223" priority="213"/>
    <cfRule type="duplicateValues" dxfId="222" priority="214"/>
    <cfRule type="duplicateValues" dxfId="221" priority="215"/>
    <cfRule type="duplicateValues" dxfId="220" priority="216"/>
    <cfRule type="duplicateValues" dxfId="219" priority="217"/>
    <cfRule type="duplicateValues" dxfId="218" priority="218"/>
    <cfRule type="duplicateValues" dxfId="217" priority="219"/>
    <cfRule type="duplicateValues" dxfId="216" priority="220"/>
    <cfRule type="duplicateValues" dxfId="215" priority="221"/>
    <cfRule type="duplicateValues" dxfId="214" priority="222"/>
    <cfRule type="duplicateValues" dxfId="213" priority="223"/>
    <cfRule type="duplicateValues" dxfId="212" priority="224"/>
    <cfRule type="duplicateValues" dxfId="211" priority="225"/>
    <cfRule type="duplicateValues" dxfId="210" priority="226"/>
  </conditionalFormatting>
  <conditionalFormatting sqref="A178">
    <cfRule type="duplicateValues" dxfId="209" priority="195"/>
    <cfRule type="duplicateValues" dxfId="208" priority="196"/>
    <cfRule type="duplicateValues" dxfId="207" priority="197"/>
    <cfRule type="duplicateValues" dxfId="206" priority="198"/>
    <cfRule type="duplicateValues" dxfId="205" priority="199"/>
    <cfRule type="duplicateValues" dxfId="204" priority="200"/>
    <cfRule type="duplicateValues" dxfId="203" priority="201"/>
    <cfRule type="duplicateValues" dxfId="202" priority="202"/>
    <cfRule type="duplicateValues" dxfId="201" priority="203"/>
    <cfRule type="duplicateValues" dxfId="200" priority="204"/>
    <cfRule type="duplicateValues" dxfId="199" priority="205"/>
    <cfRule type="duplicateValues" dxfId="198" priority="206"/>
    <cfRule type="duplicateValues" dxfId="197" priority="207"/>
    <cfRule type="duplicateValues" dxfId="196" priority="208"/>
    <cfRule type="duplicateValues" dxfId="195" priority="209"/>
    <cfRule type="duplicateValues" dxfId="194" priority="210"/>
  </conditionalFormatting>
  <conditionalFormatting sqref="A179">
    <cfRule type="duplicateValues" dxfId="193" priority="181"/>
    <cfRule type="duplicateValues" dxfId="192" priority="182"/>
    <cfRule type="duplicateValues" dxfId="191" priority="183"/>
    <cfRule type="duplicateValues" dxfId="190" priority="184"/>
    <cfRule type="duplicateValues" dxfId="189" priority="185"/>
    <cfRule type="duplicateValues" dxfId="188" priority="186"/>
    <cfRule type="duplicateValues" dxfId="187" priority="187"/>
    <cfRule type="duplicateValues" dxfId="186" priority="188"/>
    <cfRule type="duplicateValues" dxfId="185" priority="189"/>
    <cfRule type="duplicateValues" dxfId="184" priority="190"/>
    <cfRule type="duplicateValues" dxfId="183" priority="191"/>
    <cfRule type="duplicateValues" dxfId="182" priority="192"/>
    <cfRule type="duplicateValues" dxfId="181" priority="193"/>
    <cfRule type="duplicateValues" dxfId="180" priority="194"/>
  </conditionalFormatting>
  <conditionalFormatting sqref="A180">
    <cfRule type="duplicateValues" dxfId="179" priority="167"/>
    <cfRule type="duplicateValues" dxfId="178" priority="168"/>
    <cfRule type="duplicateValues" dxfId="177" priority="169"/>
    <cfRule type="duplicateValues" dxfId="176" priority="170"/>
    <cfRule type="duplicateValues" dxfId="175" priority="171"/>
    <cfRule type="duplicateValues" dxfId="174" priority="172"/>
    <cfRule type="duplicateValues" dxfId="173" priority="173"/>
    <cfRule type="duplicateValues" dxfId="172" priority="174"/>
    <cfRule type="duplicateValues" dxfId="171" priority="175"/>
    <cfRule type="duplicateValues" dxfId="170" priority="176"/>
    <cfRule type="duplicateValues" dxfId="169" priority="177"/>
    <cfRule type="duplicateValues" dxfId="168" priority="178"/>
    <cfRule type="duplicateValues" dxfId="167" priority="179"/>
    <cfRule type="duplicateValues" dxfId="166" priority="180"/>
  </conditionalFormatting>
  <conditionalFormatting sqref="A181">
    <cfRule type="duplicateValues" dxfId="165" priority="151"/>
    <cfRule type="duplicateValues" dxfId="164" priority="152"/>
    <cfRule type="duplicateValues" dxfId="163" priority="153"/>
    <cfRule type="duplicateValues" dxfId="162" priority="154"/>
    <cfRule type="duplicateValues" dxfId="161" priority="155"/>
    <cfRule type="duplicateValues" dxfId="160" priority="156"/>
    <cfRule type="duplicateValues" dxfId="159" priority="157"/>
    <cfRule type="duplicateValues" dxfId="158" priority="158"/>
    <cfRule type="duplicateValues" dxfId="157" priority="159"/>
    <cfRule type="duplicateValues" dxfId="156" priority="160"/>
    <cfRule type="duplicateValues" dxfId="155" priority="161"/>
    <cfRule type="duplicateValues" dxfId="154" priority="162"/>
    <cfRule type="duplicateValues" dxfId="153" priority="163"/>
    <cfRule type="duplicateValues" dxfId="152" priority="164"/>
    <cfRule type="duplicateValues" dxfId="151" priority="165"/>
    <cfRule type="duplicateValues" dxfId="150" priority="166"/>
  </conditionalFormatting>
  <conditionalFormatting sqref="A182">
    <cfRule type="duplicateValues" dxfId="149" priority="135"/>
    <cfRule type="duplicateValues" dxfId="148" priority="136"/>
    <cfRule type="duplicateValues" dxfId="147" priority="137"/>
    <cfRule type="duplicateValues" dxfId="146" priority="138"/>
    <cfRule type="duplicateValues" dxfId="145" priority="139"/>
    <cfRule type="duplicateValues" dxfId="144" priority="140"/>
    <cfRule type="duplicateValues" dxfId="143" priority="141"/>
    <cfRule type="duplicateValues" dxfId="142" priority="142"/>
    <cfRule type="duplicateValues" dxfId="141" priority="143"/>
    <cfRule type="duplicateValues" dxfId="140" priority="144"/>
    <cfRule type="duplicateValues" dxfId="139" priority="145"/>
    <cfRule type="duplicateValues" dxfId="138" priority="146"/>
    <cfRule type="duplicateValues" dxfId="137" priority="147"/>
    <cfRule type="duplicateValues" dxfId="136" priority="148"/>
    <cfRule type="duplicateValues" dxfId="135" priority="149"/>
    <cfRule type="duplicateValues" dxfId="134" priority="150"/>
  </conditionalFormatting>
  <conditionalFormatting sqref="A7:A8">
    <cfRule type="duplicateValues" dxfId="133" priority="133"/>
    <cfRule type="duplicateValues" dxfId="132" priority="134"/>
  </conditionalFormatting>
  <conditionalFormatting sqref="A7:A107">
    <cfRule type="duplicateValues" dxfId="131" priority="132"/>
  </conditionalFormatting>
  <conditionalFormatting sqref="A9:A10">
    <cfRule type="duplicateValues" dxfId="130" priority="129"/>
    <cfRule type="duplicateValues" dxfId="129" priority="130"/>
    <cfRule type="duplicateValues" dxfId="128" priority="131"/>
  </conditionalFormatting>
  <conditionalFormatting sqref="A11:A12">
    <cfRule type="duplicateValues" dxfId="127" priority="127"/>
    <cfRule type="duplicateValues" dxfId="126" priority="128"/>
  </conditionalFormatting>
  <conditionalFormatting sqref="A13:A14">
    <cfRule type="duplicateValues" dxfId="125" priority="124"/>
    <cfRule type="duplicateValues" dxfId="124" priority="125"/>
    <cfRule type="duplicateValues" dxfId="123" priority="126"/>
  </conditionalFormatting>
  <conditionalFormatting sqref="A15:A16">
    <cfRule type="duplicateValues" dxfId="122" priority="122"/>
    <cfRule type="duplicateValues" dxfId="121" priority="123"/>
  </conditionalFormatting>
  <conditionalFormatting sqref="A17:A18">
    <cfRule type="duplicateValues" dxfId="120" priority="119"/>
    <cfRule type="duplicateValues" dxfId="119" priority="120"/>
    <cfRule type="duplicateValues" dxfId="118" priority="121"/>
  </conditionalFormatting>
  <conditionalFormatting sqref="A19:A20">
    <cfRule type="duplicateValues" dxfId="117" priority="117"/>
    <cfRule type="duplicateValues" dxfId="116" priority="118"/>
  </conditionalFormatting>
  <conditionalFormatting sqref="A21:A22">
    <cfRule type="duplicateValues" dxfId="115" priority="114"/>
    <cfRule type="duplicateValues" dxfId="114" priority="115"/>
    <cfRule type="duplicateValues" dxfId="113" priority="116"/>
  </conditionalFormatting>
  <conditionalFormatting sqref="A23:A24">
    <cfRule type="duplicateValues" dxfId="112" priority="112"/>
    <cfRule type="duplicateValues" dxfId="111" priority="113"/>
  </conditionalFormatting>
  <conditionalFormatting sqref="A25:A26">
    <cfRule type="duplicateValues" dxfId="110" priority="109"/>
    <cfRule type="duplicateValues" dxfId="109" priority="110"/>
    <cfRule type="duplicateValues" dxfId="108" priority="111"/>
  </conditionalFormatting>
  <conditionalFormatting sqref="A27:A28">
    <cfRule type="duplicateValues" dxfId="107" priority="107"/>
    <cfRule type="duplicateValues" dxfId="106" priority="108"/>
  </conditionalFormatting>
  <conditionalFormatting sqref="A29:A30">
    <cfRule type="duplicateValues" dxfId="105" priority="104"/>
    <cfRule type="duplicateValues" dxfId="104" priority="105"/>
    <cfRule type="duplicateValues" dxfId="103" priority="106"/>
  </conditionalFormatting>
  <conditionalFormatting sqref="A31:A32">
    <cfRule type="duplicateValues" dxfId="102" priority="102"/>
    <cfRule type="duplicateValues" dxfId="101" priority="103"/>
  </conditionalFormatting>
  <conditionalFormatting sqref="A33:A34">
    <cfRule type="duplicateValues" dxfId="100" priority="99"/>
    <cfRule type="duplicateValues" dxfId="99" priority="100"/>
    <cfRule type="duplicateValues" dxfId="98" priority="101"/>
  </conditionalFormatting>
  <conditionalFormatting sqref="A35:A36">
    <cfRule type="duplicateValues" dxfId="97" priority="97"/>
    <cfRule type="duplicateValues" dxfId="96" priority="98"/>
  </conditionalFormatting>
  <conditionalFormatting sqref="A37:A38">
    <cfRule type="duplicateValues" dxfId="95" priority="94"/>
    <cfRule type="duplicateValues" dxfId="94" priority="95"/>
    <cfRule type="duplicateValues" dxfId="93" priority="96"/>
  </conditionalFormatting>
  <conditionalFormatting sqref="A39:A40">
    <cfRule type="duplicateValues" dxfId="92" priority="92"/>
    <cfRule type="duplicateValues" dxfId="91" priority="93"/>
  </conditionalFormatting>
  <conditionalFormatting sqref="A41:A42">
    <cfRule type="duplicateValues" dxfId="90" priority="90"/>
    <cfRule type="duplicateValues" dxfId="89" priority="91"/>
  </conditionalFormatting>
  <conditionalFormatting sqref="A43:A44">
    <cfRule type="duplicateValues" dxfId="88" priority="87"/>
    <cfRule type="duplicateValues" dxfId="87" priority="88"/>
    <cfRule type="duplicateValues" dxfId="86" priority="89"/>
  </conditionalFormatting>
  <conditionalFormatting sqref="A46:A47">
    <cfRule type="duplicateValues" dxfId="85" priority="85"/>
    <cfRule type="duplicateValues" dxfId="84" priority="86"/>
  </conditionalFormatting>
  <conditionalFormatting sqref="A48:A49">
    <cfRule type="duplicateValues" dxfId="83" priority="82"/>
    <cfRule type="duplicateValues" dxfId="82" priority="83"/>
    <cfRule type="duplicateValues" dxfId="81" priority="84"/>
  </conditionalFormatting>
  <conditionalFormatting sqref="A51:A52">
    <cfRule type="duplicateValues" dxfId="80" priority="80"/>
    <cfRule type="duplicateValues" dxfId="79" priority="81"/>
  </conditionalFormatting>
  <conditionalFormatting sqref="A53:A54">
    <cfRule type="duplicateValues" dxfId="78" priority="77"/>
    <cfRule type="duplicateValues" dxfId="77" priority="78"/>
    <cfRule type="duplicateValues" dxfId="76" priority="79"/>
  </conditionalFormatting>
  <conditionalFormatting sqref="A56:A57">
    <cfRule type="duplicateValues" dxfId="75" priority="75"/>
    <cfRule type="duplicateValues" dxfId="74" priority="76"/>
  </conditionalFormatting>
  <conditionalFormatting sqref="A58:A59">
    <cfRule type="duplicateValues" dxfId="73" priority="72"/>
    <cfRule type="duplicateValues" dxfId="72" priority="73"/>
    <cfRule type="duplicateValues" dxfId="71" priority="74"/>
  </conditionalFormatting>
  <conditionalFormatting sqref="A61:A62">
    <cfRule type="duplicateValues" dxfId="70" priority="70"/>
    <cfRule type="duplicateValues" dxfId="69" priority="71"/>
  </conditionalFormatting>
  <conditionalFormatting sqref="A63:A64">
    <cfRule type="duplicateValues" dxfId="68" priority="67"/>
    <cfRule type="duplicateValues" dxfId="67" priority="68"/>
    <cfRule type="duplicateValues" dxfId="66" priority="69"/>
  </conditionalFormatting>
  <conditionalFormatting sqref="A66:A67">
    <cfRule type="duplicateValues" dxfId="65" priority="65"/>
    <cfRule type="duplicateValues" dxfId="64" priority="66"/>
  </conditionalFormatting>
  <conditionalFormatting sqref="A68:A69">
    <cfRule type="duplicateValues" dxfId="63" priority="62"/>
    <cfRule type="duplicateValues" dxfId="62" priority="63"/>
    <cfRule type="duplicateValues" dxfId="61" priority="64"/>
  </conditionalFormatting>
  <conditionalFormatting sqref="A71:A72">
    <cfRule type="duplicateValues" dxfId="60" priority="60"/>
    <cfRule type="duplicateValues" dxfId="59" priority="61"/>
  </conditionalFormatting>
  <conditionalFormatting sqref="A73:A74">
    <cfRule type="duplicateValues" dxfId="58" priority="57"/>
    <cfRule type="duplicateValues" dxfId="57" priority="58"/>
    <cfRule type="duplicateValues" dxfId="56" priority="59"/>
  </conditionalFormatting>
  <conditionalFormatting sqref="A76:A77">
    <cfRule type="duplicateValues" dxfId="55" priority="55"/>
    <cfRule type="duplicateValues" dxfId="54" priority="56"/>
  </conditionalFormatting>
  <conditionalFormatting sqref="A78:A79">
    <cfRule type="duplicateValues" dxfId="53" priority="52"/>
    <cfRule type="duplicateValues" dxfId="52" priority="53"/>
    <cfRule type="duplicateValues" dxfId="51" priority="54"/>
  </conditionalFormatting>
  <conditionalFormatting sqref="A81:A82">
    <cfRule type="duplicateValues" dxfId="50" priority="50"/>
    <cfRule type="duplicateValues" dxfId="49" priority="51"/>
  </conditionalFormatting>
  <conditionalFormatting sqref="A83:A84">
    <cfRule type="duplicateValues" dxfId="48" priority="47"/>
    <cfRule type="duplicateValues" dxfId="47" priority="48"/>
    <cfRule type="duplicateValues" dxfId="46" priority="49"/>
  </conditionalFormatting>
  <conditionalFormatting sqref="A86:A87">
    <cfRule type="duplicateValues" dxfId="45" priority="45"/>
    <cfRule type="duplicateValues" dxfId="44" priority="46"/>
  </conditionalFormatting>
  <conditionalFormatting sqref="A88:A89">
    <cfRule type="duplicateValues" dxfId="43" priority="42"/>
    <cfRule type="duplicateValues" dxfId="42" priority="43"/>
    <cfRule type="duplicateValues" dxfId="41" priority="44"/>
  </conditionalFormatting>
  <conditionalFormatting sqref="A91:A92">
    <cfRule type="duplicateValues" dxfId="40" priority="40"/>
    <cfRule type="duplicateValues" dxfId="39" priority="41"/>
  </conditionalFormatting>
  <conditionalFormatting sqref="A93:A94">
    <cfRule type="duplicateValues" dxfId="38" priority="37"/>
    <cfRule type="duplicateValues" dxfId="37" priority="38"/>
    <cfRule type="duplicateValues" dxfId="36" priority="39"/>
  </conditionalFormatting>
  <conditionalFormatting sqref="A96:A97">
    <cfRule type="duplicateValues" dxfId="35" priority="35"/>
    <cfRule type="duplicateValues" dxfId="34" priority="36"/>
  </conditionalFormatting>
  <conditionalFormatting sqref="A98:A99">
    <cfRule type="duplicateValues" dxfId="33" priority="32"/>
    <cfRule type="duplicateValues" dxfId="32" priority="33"/>
    <cfRule type="duplicateValues" dxfId="31" priority="34"/>
  </conditionalFormatting>
  <conditionalFormatting sqref="A101:A102">
    <cfRule type="duplicateValues" dxfId="30" priority="30"/>
    <cfRule type="duplicateValues" dxfId="29" priority="31"/>
  </conditionalFormatting>
  <conditionalFormatting sqref="A103:A104">
    <cfRule type="duplicateValues" dxfId="28" priority="27"/>
    <cfRule type="duplicateValues" dxfId="27" priority="28"/>
    <cfRule type="duplicateValues" dxfId="26" priority="29"/>
  </conditionalFormatting>
  <conditionalFormatting sqref="A106:A107">
    <cfRule type="duplicateValues" dxfId="25" priority="25"/>
    <cfRule type="duplicateValues" dxfId="24" priority="26"/>
  </conditionalFormatting>
  <conditionalFormatting sqref="A108:A112">
    <cfRule type="duplicateValues" dxfId="23" priority="24"/>
  </conditionalFormatting>
  <conditionalFormatting sqref="A110:A111">
    <cfRule type="duplicateValues" dxfId="22" priority="22"/>
    <cfRule type="duplicateValues" dxfId="21" priority="23"/>
  </conditionalFormatting>
  <conditionalFormatting sqref="A113:A117">
    <cfRule type="duplicateValues" dxfId="20" priority="21"/>
  </conditionalFormatting>
  <conditionalFormatting sqref="A115:A116">
    <cfRule type="duplicateValues" dxfId="19" priority="19"/>
    <cfRule type="duplicateValues" dxfId="18" priority="20"/>
  </conditionalFormatting>
  <conditionalFormatting sqref="A118:A122">
    <cfRule type="duplicateValues" dxfId="17" priority="18"/>
  </conditionalFormatting>
  <conditionalFormatting sqref="A120:A121">
    <cfRule type="duplicateValues" dxfId="16" priority="16"/>
    <cfRule type="duplicateValues" dxfId="15" priority="17"/>
  </conditionalFormatting>
  <conditionalFormatting sqref="A123:A127">
    <cfRule type="duplicateValues" dxfId="14" priority="15"/>
  </conditionalFormatting>
  <conditionalFormatting sqref="A125:A126">
    <cfRule type="duplicateValues" dxfId="13" priority="13"/>
    <cfRule type="duplicateValues" dxfId="12" priority="14"/>
  </conditionalFormatting>
  <conditionalFormatting sqref="A128:A132">
    <cfRule type="duplicateValues" dxfId="11" priority="12"/>
  </conditionalFormatting>
  <conditionalFormatting sqref="A130:A131">
    <cfRule type="duplicateValues" dxfId="10" priority="10"/>
    <cfRule type="duplicateValues" dxfId="9" priority="11"/>
  </conditionalFormatting>
  <conditionalFormatting sqref="A133:A137">
    <cfRule type="duplicateValues" dxfId="8" priority="9"/>
  </conditionalFormatting>
  <conditionalFormatting sqref="A135:A136">
    <cfRule type="duplicateValues" dxfId="7" priority="7"/>
    <cfRule type="duplicateValues" dxfId="6" priority="8"/>
  </conditionalFormatting>
  <conditionalFormatting sqref="A138:A142">
    <cfRule type="duplicateValues" dxfId="5" priority="6"/>
  </conditionalFormatting>
  <conditionalFormatting sqref="A140:A141">
    <cfRule type="duplicateValues" dxfId="4" priority="4"/>
    <cfRule type="duplicateValues" dxfId="3" priority="5"/>
  </conditionalFormatting>
  <conditionalFormatting sqref="A143:A147">
    <cfRule type="duplicateValues" dxfId="2" priority="3"/>
  </conditionalFormatting>
  <conditionalFormatting sqref="A145:A1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2024-05-21T06:05:22Z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