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<sst xmlns="http://schemas.openxmlformats.org/spreadsheetml/2006/main" count="15" uniqueCount="15">
  <si>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</si>
  <si>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</si>
  <si>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</si>
  <si>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</si>
  <si>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</si>
  <si>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</si>
  <si>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</si>
  <si>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</si>
  <si>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</si>
  <si>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</si>
  <si>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</si>
  <si>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</si>
  <si>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</si>
  <si>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</si>
  <si>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THERUSHMARKET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</si>
</sst>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188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>
        <v>9379</v>
      </c>
      <c r="C3" s="2"/>
      <c r="D3" s="2"/>
      <c r="E3" s="2"/>
      <c r="F3" s="8"/>
    </row>
    <row r="4" spans="1:6">
      <c r="A4" s="3" t="s">
        <v>2</v>
      </c>
      <c r="B4" s="5">
        <v>45377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>
        <v>49693941</v>
      </c>
      <c r="B7" s="12"/>
      <c r="D7">
        <v>911.42</v>
      </c>
      <c r="F7">
        <v>911.42</v>
      </c>
    </row>
    <row r="8" spans="1:6">
      <c r="A8">
        <v>49695019</v>
      </c>
      <c r="B8" s="12"/>
      <c r="C8" s="11"/>
      <c r="D8">
        <v>86.2</v>
      </c>
      <c r="F8">
        <v>86.2</v>
      </c>
    </row>
    <row r="9" spans="1:6">
      <c r="A9">
        <v>49699248</v>
      </c>
      <c r="B9" s="12"/>
      <c r="D9">
        <v>281.14</v>
      </c>
      <c r="F9">
        <v>281.14</v>
      </c>
    </row>
    <row r="10" spans="1:6">
      <c r="A10">
        <v>49699496</v>
      </c>
      <c r="B10" s="12"/>
      <c r="D10">
        <v>421.34</v>
      </c>
      <c r="F10">
        <v>421.34</v>
      </c>
    </row>
    <row r="11" spans="1:6">
      <c r="A11">
        <v>49699510</v>
      </c>
      <c r="B11" s="12"/>
      <c r="C11" s="11"/>
      <c r="D11">
        <v>61.24</v>
      </c>
      <c r="F11">
        <v>61.24</v>
      </c>
    </row>
    <row r="12" spans="1:6">
      <c r="A12">
        <v>49699518</v>
      </c>
      <c r="B12" s="12"/>
      <c r="C12" s="11"/>
      <c r="D12">
        <v>394.94</v>
      </c>
      <c r="F12">
        <v>394.94</v>
      </c>
    </row>
    <row r="13" spans="1:6">
      <c r="A13">
        <v>49701874</v>
      </c>
      <c r="B13" s="12"/>
      <c r="D13">
        <v>280.89</v>
      </c>
      <c r="F13">
        <v>280.89</v>
      </c>
    </row>
    <row r="14" spans="1:6">
      <c r="A14">
        <v>49724532</v>
      </c>
      <c r="B14" s="12"/>
      <c r="C14" s="11"/>
      <c r="D14">
        <v>131.65</v>
      </c>
      <c r="F14">
        <v>131.65</v>
      </c>
    </row>
    <row r="15" spans="1:6">
      <c r="A15">
        <v>49724542</v>
      </c>
      <c r="B15" s="13"/>
      <c r="C15" s="11"/>
      <c r="D15">
        <v>506.36</v>
      </c>
      <c r="F15">
        <v>506.36</v>
      </c>
    </row>
    <row r="16" spans="1:6">
      <c r="A16">
        <v>49725474</v>
      </c>
      <c r="B16" s="12"/>
      <c r="D16">
        <v>68.53</v>
      </c>
      <c r="F16">
        <v>68.53</v>
      </c>
    </row>
    <row r="17" spans="1:6">
      <c r="A17">
        <v>49725594</v>
      </c>
      <c r="B17" s="12"/>
      <c r="D17">
        <v>959.36</v>
      </c>
      <c r="F17">
        <v>959.36</v>
      </c>
    </row>
    <row r="18" spans="1:6">
      <c r="A18">
        <v>49725845</v>
      </c>
      <c r="B18" s="12"/>
      <c r="D18">
        <v>607.62</v>
      </c>
      <c r="F18">
        <v>607.62</v>
      </c>
    </row>
    <row r="19" spans="1:6">
      <c r="A19">
        <v>49729688</v>
      </c>
      <c r="B19" s="12"/>
      <c r="C19" s="11"/>
      <c r="D19">
        <v>223.85</v>
      </c>
      <c r="F19">
        <v>223.85</v>
      </c>
    </row>
    <row r="20" spans="1:6">
      <c r="A20">
        <v>49730058</v>
      </c>
      <c r="B20" s="12"/>
      <c r="D20">
        <v>202.5</v>
      </c>
      <c r="F20">
        <v>202.5</v>
      </c>
    </row>
    <row r="21" spans="1:6">
      <c r="A21">
        <v>49730059</v>
      </c>
      <c r="B21" s="12"/>
      <c r="D21">
        <v>577.23</v>
      </c>
      <c r="F21">
        <v>577.23</v>
      </c>
    </row>
    <row r="22" spans="1:6">
      <c r="A22">
        <v>49730060</v>
      </c>
      <c r="B22" s="12"/>
      <c r="C22" s="11"/>
      <c r="D22">
        <v>607.6</v>
      </c>
      <c r="F22">
        <v>607.6</v>
      </c>
    </row>
    <row r="23" spans="1:6">
      <c r="A23">
        <v>49730061</v>
      </c>
      <c r="B23" s="12"/>
      <c r="C23" s="11"/>
      <c r="D23">
        <v>320.16000000000003</v>
      </c>
      <c r="F23">
        <v>320.16000000000003</v>
      </c>
    </row>
    <row r="24" spans="1:6">
      <c r="A24">
        <v>49730256</v>
      </c>
      <c r="B24" s="12"/>
      <c r="C24" s="11"/>
      <c r="D24">
        <v>607.62</v>
      </c>
      <c r="F24">
        <v>607.62</v>
      </c>
    </row>
    <row r="25" spans="1:6">
      <c r="A25">
        <v>49730832</v>
      </c>
      <c r="B25" s="12"/>
      <c r="D25">
        <v>223.85</v>
      </c>
      <c r="F25">
        <v>223.85</v>
      </c>
    </row>
    <row r="26" spans="1:6">
      <c r="A26">
        <v>49730833</v>
      </c>
      <c r="B26" s="12"/>
      <c r="C26" s="11"/>
      <c r="D26">
        <v>703.54</v>
      </c>
      <c r="F26">
        <v>703.54</v>
      </c>
    </row>
    <row r="27" spans="1:6">
      <c r="A27">
        <v>49730837</v>
      </c>
      <c r="B27" s="12"/>
      <c r="D27">
        <v>283.58</v>
      </c>
      <c r="F27">
        <v>283.58</v>
      </c>
    </row>
    <row r="28" spans="1:6">
      <c r="A28">
        <v>49731005</v>
      </c>
      <c r="B28" s="12"/>
      <c r="D28">
        <v>303.81</v>
      </c>
      <c r="F28">
        <v>303.81</v>
      </c>
    </row>
    <row r="29" spans="1:6">
      <c r="B29" s="12"/>
      <c r="C29" s="11"/>
    </row>
    <row r="30" spans="1:6">
      <c r="B30" s="12"/>
      <c r="C30" s="11"/>
    </row>
    <row r="31" spans="1:6">
      <c r="B31" s="12"/>
      <c r="C31" s="11"/>
    </row>
    <row r="32" spans="1:6">
      <c r="B32" s="12"/>
    </row>
    <row r="33" spans="2:3">
      <c r="B33" s="12"/>
    </row>
    <row r="34" spans="2:3">
      <c r="B34" s="12"/>
      <c r="C34" s="11"/>
    </row>
    <row r="35" spans="2:3">
      <c r="B35" s="12"/>
    </row>
    <row r="36" spans="2:3">
      <c r="B36" s="12"/>
    </row>
    <row r="37" spans="2:3">
      <c r="B37" s="12"/>
    </row>
    <row r="38" spans="2:3">
      <c r="B38" s="12"/>
    </row>
    <row r="39" spans="2:3">
      <c r="B39" s="12"/>
    </row>
    <row r="40" spans="2:3">
      <c r="B40" s="12"/>
    </row>
    <row r="41" spans="2:3">
      <c r="B41" s="12"/>
    </row>
    <row r="42" spans="2:3">
      <c r="B42" s="12"/>
    </row>
    <row r="43" spans="2:3">
      <c r="B43" s="12"/>
    </row>
    <row r="44" spans="2:3">
      <c r="B44" s="12"/>
    </row>
    <row r="45" spans="2:3">
      <c r="B45" s="12"/>
      <c r="C45" s="11"/>
    </row>
    <row r="46" spans="2:3">
      <c r="B46" s="12"/>
    </row>
    <row r="47" spans="2:3">
      <c r="B47" s="12"/>
    </row>
    <row r="48" spans="2:3">
      <c r="B48" s="12"/>
    </row>
    <row r="49" spans="2:2">
      <c r="B49" s="12"/>
    </row>
    <row r="50" spans="2:2">
      <c r="B50" s="12"/>
    </row>
    <row r="51" spans="2:2">
      <c r="B51" s="12"/>
    </row>
    <row r="52" spans="2:2">
      <c r="B52" s="12"/>
    </row>
    <row r="53" spans="2:2">
      <c r="B53" s="12"/>
    </row>
    <row r="54" spans="2:2">
      <c r="B54" s="12"/>
    </row>
    <row r="55" spans="2:2">
      <c r="B55" s="12"/>
    </row>
    <row r="56" spans="2:2">
      <c r="B56" s="12"/>
    </row>
    <row r="57" spans="2:2">
      <c r="B57" s="12"/>
    </row>
    <row r="58" spans="2:2">
      <c r="B58" s="12"/>
    </row>
    <row r="59" spans="2:2">
      <c r="B59" s="12"/>
    </row>
    <row r="60" spans="2:2">
      <c r="B60" s="12"/>
    </row>
    <row r="61" spans="2:2">
      <c r="B61" s="12"/>
    </row>
    <row r="62" spans="2:2">
      <c r="B62" s="12"/>
    </row>
    <row r="63" spans="2:2">
      <c r="B63" s="12"/>
    </row>
    <row r="64" spans="2:2">
      <c r="B64" s="12"/>
    </row>
    <row r="65" spans="2:2">
      <c r="B65" s="12"/>
    </row>
    <row r="66" spans="2:2">
      <c r="B66" s="12"/>
    </row>
    <row r="67" spans="2:2">
      <c r="B67" s="12"/>
    </row>
    <row r="68" spans="2:2">
      <c r="B68" s="12"/>
    </row>
    <row r="69" spans="2:2">
      <c r="B69" s="12"/>
    </row>
    <row r="70" spans="2:2">
      <c r="B70" s="12"/>
    </row>
    <row r="71" spans="2:2">
      <c r="B71" s="12"/>
    </row>
    <row r="72" spans="2:2">
      <c r="B72" s="12"/>
    </row>
    <row r="73" spans="2:2">
      <c r="B73" s="12"/>
    </row>
    <row r="74" spans="2:2">
      <c r="B74" s="12"/>
    </row>
    <row r="75" spans="2:2">
      <c r="B75" s="12"/>
    </row>
    <row r="76" spans="2:2">
      <c r="B76" s="12"/>
    </row>
    <row r="77" spans="2:2">
      <c r="B77" s="12"/>
    </row>
    <row r="78" spans="2:2">
      <c r="B78" s="12"/>
    </row>
    <row r="79" spans="2:2">
      <c r="B79" s="12"/>
    </row>
    <row r="80" spans="2:2">
      <c r="B80" s="12"/>
    </row>
    <row r="81" spans="2:2">
      <c r="B81" s="12"/>
    </row>
    <row r="82" spans="2:2">
      <c r="B82" s="12"/>
    </row>
    <row r="83" spans="2:2">
      <c r="B83" s="12"/>
    </row>
    <row r="84" spans="2:2">
      <c r="B84" s="12"/>
    </row>
    <row r="85" spans="2:2">
      <c r="B85" s="12"/>
    </row>
    <row r="86" spans="2:2">
      <c r="B86" s="12"/>
    </row>
    <row r="87" spans="2:2">
      <c r="B87" s="12"/>
    </row>
    <row r="88" spans="2:2">
      <c r="B88" s="12"/>
    </row>
    <row r="89" spans="2:2">
      <c r="B89" s="12"/>
    </row>
    <row r="90" spans="2:2">
      <c r="B90" s="12"/>
    </row>
    <row r="91" spans="2:2">
      <c r="B91" s="12"/>
    </row>
    <row r="92" spans="2:2">
      <c r="B92" s="12"/>
    </row>
    <row r="93" spans="2:2">
      <c r="B93" s="12"/>
    </row>
    <row r="94" spans="2:2">
      <c r="B94" s="12"/>
    </row>
    <row r="95" spans="2:2">
      <c r="B95" s="12"/>
    </row>
    <row r="96" spans="2:2">
      <c r="B96" s="12"/>
    </row>
    <row r="97" spans="2:2">
      <c r="B97" s="12"/>
    </row>
    <row r="98" spans="2:2">
      <c r="B98" s="12"/>
    </row>
    <row r="99" spans="2:2">
      <c r="B99" s="12"/>
    </row>
    <row r="100" spans="2:2">
      <c r="B100" s="12"/>
    </row>
    <row r="101" spans="2:2">
      <c r="B101" s="12"/>
    </row>
    <row r="102" spans="2:2">
      <c r="B102" s="12"/>
    </row>
    <row r="103" spans="2:2">
      <c r="B103" s="12"/>
    </row>
    <row r="104" spans="2:2">
      <c r="B104" s="12"/>
    </row>
    <row r="105" spans="2:2">
      <c r="B105" s="12"/>
    </row>
    <row r="106" spans="2:2">
      <c r="B106" s="12"/>
    </row>
    <row r="107" spans="2:2">
      <c r="B107" s="12"/>
    </row>
    <row r="108" spans="2:2">
      <c r="B108" s="12"/>
    </row>
    <row r="109" spans="2:2">
      <c r="B109" s="12"/>
    </row>
    <row r="110" spans="2:2">
      <c r="B110" s="12"/>
    </row>
    <row r="111" spans="2:2">
      <c r="B111" s="12"/>
    </row>
    <row r="112" spans="2:2">
      <c r="B112" s="12"/>
    </row>
    <row r="113" spans="2:2">
      <c r="B113" s="12"/>
    </row>
    <row r="114" spans="2:2">
      <c r="B114" s="12"/>
    </row>
    <row r="115" spans="2:2">
      <c r="B115" s="12"/>
    </row>
    <row r="116" spans="2:2">
      <c r="B116" s="12"/>
    </row>
    <row r="117" spans="2:2">
      <c r="B117" s="12"/>
    </row>
    <row r="118" spans="2:2">
      <c r="B118" s="12"/>
    </row>
    <row r="119" spans="2:2">
      <c r="B119" s="12"/>
    </row>
    <row r="120" spans="2:2">
      <c r="B120" s="12"/>
    </row>
    <row r="121" spans="2:2">
      <c r="B121" s="12"/>
    </row>
    <row r="122" spans="2:2">
      <c r="B122" s="12"/>
    </row>
    <row r="123" spans="2:2">
      <c r="B123" s="12"/>
    </row>
    <row r="124" spans="2:2">
      <c r="B124" s="12"/>
    </row>
    <row r="125" spans="2:2">
      <c r="B125" s="12"/>
    </row>
    <row r="126" spans="2:2">
      <c r="B126" s="12"/>
    </row>
    <row r="127" spans="2:2">
      <c r="B127" s="12"/>
    </row>
    <row r="128" spans="2:2">
      <c r="B128" s="12"/>
    </row>
  </sheetData>
  <sortState ref="A7:F59">
    <sortCondition ref="B7:B59"/>
  </sortState>
  <phoneticPr fontId="3" type="noConversion"/>
  <conditionalFormatting sqref="A153">
    <cfRule type="duplicateValues" dxfId="1885" priority="1892"/>
    <cfRule type="duplicateValues" dxfId="1884" priority="1893"/>
    <cfRule type="duplicateValues" dxfId="1883" priority="1894"/>
    <cfRule type="duplicateValues" dxfId="1882" priority="1895"/>
    <cfRule type="duplicateValues" dxfId="1881" priority="1896"/>
    <cfRule type="duplicateValues" dxfId="1880" priority="1897"/>
    <cfRule type="duplicateValues" dxfId="1879" priority="1898"/>
    <cfRule type="duplicateValues" dxfId="1878" priority="1899"/>
    <cfRule type="duplicateValues" dxfId="1877" priority="1900"/>
    <cfRule type="duplicateValues" dxfId="1876" priority="1901"/>
    <cfRule type="duplicateValues" dxfId="1875" priority="1902"/>
    <cfRule type="duplicateValues" dxfId="1874" priority="1903"/>
    <cfRule type="duplicateValues" dxfId="1873" priority="1904"/>
  </conditionalFormatting>
  <conditionalFormatting sqref="A154">
    <cfRule type="duplicateValues" dxfId="1872" priority="1878"/>
    <cfRule type="duplicateValues" dxfId="1871" priority="1879"/>
    <cfRule type="duplicateValues" dxfId="1870" priority="1880"/>
    <cfRule type="duplicateValues" dxfId="1869" priority="1881"/>
    <cfRule type="duplicateValues" dxfId="1868" priority="1882"/>
    <cfRule type="duplicateValues" dxfId="1867" priority="1883"/>
    <cfRule type="duplicateValues" dxfId="1866" priority="1884"/>
    <cfRule type="duplicateValues" dxfId="1865" priority="1885"/>
    <cfRule type="duplicateValues" dxfId="1864" priority="1886"/>
    <cfRule type="duplicateValues" dxfId="1863" priority="1887"/>
    <cfRule type="duplicateValues" dxfId="1862" priority="1888"/>
    <cfRule type="duplicateValues" dxfId="1861" priority="1889"/>
    <cfRule type="duplicateValues" dxfId="1860" priority="1890"/>
  </conditionalFormatting>
  <conditionalFormatting sqref="A155">
    <cfRule type="duplicateValues" dxfId="1859" priority="1865"/>
    <cfRule type="duplicateValues" dxfId="1858" priority="1866"/>
    <cfRule type="duplicateValues" dxfId="1857" priority="1867"/>
    <cfRule type="duplicateValues" dxfId="1856" priority="1868"/>
    <cfRule type="duplicateValues" dxfId="1855" priority="1869"/>
    <cfRule type="duplicateValues" dxfId="1854" priority="1870"/>
    <cfRule type="duplicateValues" dxfId="1853" priority="1871"/>
    <cfRule type="duplicateValues" dxfId="1852" priority="1872"/>
    <cfRule type="duplicateValues" dxfId="1851" priority="1873"/>
    <cfRule type="duplicateValues" dxfId="1850" priority="1874"/>
    <cfRule type="duplicateValues" dxfId="1849" priority="1875"/>
    <cfRule type="duplicateValues" dxfId="1848" priority="1876"/>
    <cfRule type="duplicateValues" dxfId="1847" priority="1877"/>
  </conditionalFormatting>
  <conditionalFormatting sqref="A156">
    <cfRule type="duplicateValues" dxfId="1846" priority="1852"/>
    <cfRule type="duplicateValues" dxfId="1845" priority="1853"/>
    <cfRule type="duplicateValues" dxfId="1844" priority="1854"/>
    <cfRule type="duplicateValues" dxfId="1843" priority="1855"/>
    <cfRule type="duplicateValues" dxfId="1842" priority="1856"/>
    <cfRule type="duplicateValues" dxfId="1841" priority="1857"/>
    <cfRule type="duplicateValues" dxfId="1840" priority="1858"/>
    <cfRule type="duplicateValues" dxfId="1839" priority="1859"/>
    <cfRule type="duplicateValues" dxfId="1838" priority="1860"/>
    <cfRule type="duplicateValues" dxfId="1837" priority="1861"/>
    <cfRule type="duplicateValues" dxfId="1836" priority="1862"/>
    <cfRule type="duplicateValues" dxfId="1835" priority="1863"/>
    <cfRule type="duplicateValues" dxfId="1834" priority="1864"/>
  </conditionalFormatting>
  <conditionalFormatting sqref="A157">
    <cfRule type="duplicateValues" dxfId="1833" priority="1839"/>
    <cfRule type="duplicateValues" dxfId="1832" priority="1840"/>
    <cfRule type="duplicateValues" dxfId="1831" priority="1841"/>
    <cfRule type="duplicateValues" dxfId="1830" priority="1842"/>
    <cfRule type="duplicateValues" dxfId="1829" priority="1843"/>
    <cfRule type="duplicateValues" dxfId="1828" priority="1844"/>
    <cfRule type="duplicateValues" dxfId="1827" priority="1845"/>
    <cfRule type="duplicateValues" dxfId="1826" priority="1846"/>
    <cfRule type="duplicateValues" dxfId="1825" priority="1847"/>
    <cfRule type="duplicateValues" dxfId="1824" priority="1848"/>
    <cfRule type="duplicateValues" dxfId="1823" priority="1849"/>
    <cfRule type="duplicateValues" dxfId="1822" priority="1850"/>
    <cfRule type="duplicateValues" dxfId="1821" priority="1851"/>
  </conditionalFormatting>
  <conditionalFormatting sqref="A158">
    <cfRule type="duplicateValues" dxfId="1820" priority="1826"/>
    <cfRule type="duplicateValues" dxfId="1819" priority="1827"/>
    <cfRule type="duplicateValues" dxfId="1818" priority="1828"/>
    <cfRule type="duplicateValues" dxfId="1817" priority="1829"/>
    <cfRule type="duplicateValues" dxfId="1816" priority="1830"/>
    <cfRule type="duplicateValues" dxfId="1815" priority="1831"/>
    <cfRule type="duplicateValues" dxfId="1814" priority="1832"/>
    <cfRule type="duplicateValues" dxfId="1813" priority="1833"/>
    <cfRule type="duplicateValues" dxfId="1812" priority="1834"/>
    <cfRule type="duplicateValues" dxfId="1811" priority="1835"/>
    <cfRule type="duplicateValues" dxfId="1810" priority="1836"/>
    <cfRule type="duplicateValues" dxfId="1809" priority="1837"/>
    <cfRule type="duplicateValues" dxfId="1808" priority="1838"/>
  </conditionalFormatting>
  <conditionalFormatting sqref="A159">
    <cfRule type="duplicateValues" dxfId="1807" priority="1813"/>
    <cfRule type="duplicateValues" dxfId="1806" priority="1814"/>
    <cfRule type="duplicateValues" dxfId="1805" priority="1815"/>
    <cfRule type="duplicateValues" dxfId="1804" priority="1816"/>
    <cfRule type="duplicateValues" dxfId="1803" priority="1817"/>
    <cfRule type="duplicateValues" dxfId="1802" priority="1818"/>
    <cfRule type="duplicateValues" dxfId="1801" priority="1819"/>
    <cfRule type="duplicateValues" dxfId="1800" priority="1820"/>
    <cfRule type="duplicateValues" dxfId="1799" priority="1821"/>
    <cfRule type="duplicateValues" dxfId="1798" priority="1822"/>
    <cfRule type="duplicateValues" dxfId="1797" priority="1823"/>
    <cfRule type="duplicateValues" dxfId="1796" priority="1824"/>
    <cfRule type="duplicateValues" dxfId="1795" priority="1825"/>
  </conditionalFormatting>
  <conditionalFormatting sqref="A160">
    <cfRule type="duplicateValues" dxfId="1794" priority="1800"/>
    <cfRule type="duplicateValues" dxfId="1793" priority="1801"/>
    <cfRule type="duplicateValues" dxfId="1792" priority="1802"/>
    <cfRule type="duplicateValues" dxfId="1791" priority="1803"/>
    <cfRule type="duplicateValues" dxfId="1790" priority="1804"/>
    <cfRule type="duplicateValues" dxfId="1789" priority="1805"/>
    <cfRule type="duplicateValues" dxfId="1788" priority="1806"/>
    <cfRule type="duplicateValues" dxfId="1787" priority="1807"/>
    <cfRule type="duplicateValues" dxfId="1786" priority="1808"/>
    <cfRule type="duplicateValues" dxfId="1785" priority="1809"/>
    <cfRule type="duplicateValues" dxfId="1784" priority="1810"/>
    <cfRule type="duplicateValues" dxfId="1783" priority="1811"/>
    <cfRule type="duplicateValues" dxfId="1782" priority="1812"/>
  </conditionalFormatting>
  <conditionalFormatting sqref="A161">
    <cfRule type="duplicateValues" dxfId="1781" priority="1787"/>
    <cfRule type="duplicateValues" dxfId="1780" priority="1788"/>
    <cfRule type="duplicateValues" dxfId="1779" priority="1789"/>
    <cfRule type="duplicateValues" dxfId="1778" priority="1790"/>
    <cfRule type="duplicateValues" dxfId="1777" priority="1791"/>
    <cfRule type="duplicateValues" dxfId="1776" priority="1792"/>
    <cfRule type="duplicateValues" dxfId="1775" priority="1793"/>
    <cfRule type="duplicateValues" dxfId="1774" priority="1794"/>
    <cfRule type="duplicateValues" dxfId="1773" priority="1795"/>
    <cfRule type="duplicateValues" dxfId="1772" priority="1796"/>
    <cfRule type="duplicateValues" dxfId="1771" priority="1797"/>
    <cfRule type="duplicateValues" dxfId="1770" priority="1798"/>
    <cfRule type="duplicateValues" dxfId="1769" priority="1799"/>
  </conditionalFormatting>
  <conditionalFormatting sqref="A162">
    <cfRule type="duplicateValues" dxfId="1768" priority="1774"/>
    <cfRule type="duplicateValues" dxfId="1767" priority="1775"/>
    <cfRule type="duplicateValues" dxfId="1766" priority="1776"/>
    <cfRule type="duplicateValues" dxfId="1765" priority="1777"/>
    <cfRule type="duplicateValues" dxfId="1764" priority="1778"/>
    <cfRule type="duplicateValues" dxfId="1763" priority="1779"/>
    <cfRule type="duplicateValues" dxfId="1762" priority="1780"/>
    <cfRule type="duplicateValues" dxfId="1761" priority="1781"/>
    <cfRule type="duplicateValues" dxfId="1760" priority="1782"/>
    <cfRule type="duplicateValues" dxfId="1759" priority="1783"/>
    <cfRule type="duplicateValues" dxfId="1758" priority="1784"/>
    <cfRule type="duplicateValues" dxfId="1757" priority="1785"/>
    <cfRule type="duplicateValues" dxfId="1756" priority="1786"/>
  </conditionalFormatting>
  <conditionalFormatting sqref="A163">
    <cfRule type="duplicateValues" dxfId="1755" priority="1761"/>
    <cfRule type="duplicateValues" dxfId="1754" priority="1762"/>
    <cfRule type="duplicateValues" dxfId="1753" priority="1763"/>
    <cfRule type="duplicateValues" dxfId="1752" priority="1764"/>
    <cfRule type="duplicateValues" dxfId="1751" priority="1765"/>
    <cfRule type="duplicateValues" dxfId="1750" priority="1766"/>
    <cfRule type="duplicateValues" dxfId="1749" priority="1767"/>
    <cfRule type="duplicateValues" dxfId="1748" priority="1768"/>
    <cfRule type="duplicateValues" dxfId="1747" priority="1769"/>
    <cfRule type="duplicateValues" dxfId="1746" priority="1770"/>
    <cfRule type="duplicateValues" dxfId="1745" priority="1771"/>
    <cfRule type="duplicateValues" dxfId="1744" priority="1772"/>
    <cfRule type="duplicateValues" dxfId="1743" priority="1773"/>
  </conditionalFormatting>
  <conditionalFormatting sqref="A164">
    <cfRule type="duplicateValues" dxfId="1742" priority="1748"/>
    <cfRule type="duplicateValues" dxfId="1741" priority="1749"/>
    <cfRule type="duplicateValues" dxfId="1740" priority="1750"/>
    <cfRule type="duplicateValues" dxfId="1739" priority="1751"/>
    <cfRule type="duplicateValues" dxfId="1738" priority="1752"/>
    <cfRule type="duplicateValues" dxfId="1737" priority="1753"/>
    <cfRule type="duplicateValues" dxfId="1736" priority="1754"/>
    <cfRule type="duplicateValues" dxfId="1735" priority="1755"/>
    <cfRule type="duplicateValues" dxfId="1734" priority="1756"/>
    <cfRule type="duplicateValues" dxfId="1733" priority="1757"/>
    <cfRule type="duplicateValues" dxfId="1732" priority="1758"/>
    <cfRule type="duplicateValues" dxfId="1731" priority="1759"/>
    <cfRule type="duplicateValues" dxfId="1730" priority="1760"/>
  </conditionalFormatting>
  <conditionalFormatting sqref="A165">
    <cfRule type="duplicateValues" dxfId="1729" priority="1735"/>
    <cfRule type="duplicateValues" dxfId="1728" priority="1736"/>
    <cfRule type="duplicateValues" dxfId="1727" priority="1737"/>
    <cfRule type="duplicateValues" dxfId="1726" priority="1738"/>
    <cfRule type="duplicateValues" dxfId="1725" priority="1739"/>
    <cfRule type="duplicateValues" dxfId="1724" priority="1740"/>
    <cfRule type="duplicateValues" dxfId="1723" priority="1741"/>
    <cfRule type="duplicateValues" dxfId="1722" priority="1742"/>
    <cfRule type="duplicateValues" dxfId="1721" priority="1743"/>
    <cfRule type="duplicateValues" dxfId="1720" priority="1744"/>
    <cfRule type="duplicateValues" dxfId="1719" priority="1745"/>
    <cfRule type="duplicateValues" dxfId="1718" priority="1746"/>
    <cfRule type="duplicateValues" dxfId="1717" priority="1747"/>
  </conditionalFormatting>
  <conditionalFormatting sqref="A166">
    <cfRule type="duplicateValues" dxfId="1716" priority="1722"/>
    <cfRule type="duplicateValues" dxfId="1715" priority="1723"/>
    <cfRule type="duplicateValues" dxfId="1714" priority="1724"/>
    <cfRule type="duplicateValues" dxfId="1713" priority="1725"/>
    <cfRule type="duplicateValues" dxfId="1712" priority="1726"/>
    <cfRule type="duplicateValues" dxfId="1711" priority="1727"/>
    <cfRule type="duplicateValues" dxfId="1710" priority="1728"/>
    <cfRule type="duplicateValues" dxfId="1709" priority="1729"/>
    <cfRule type="duplicateValues" dxfId="1708" priority="1730"/>
    <cfRule type="duplicateValues" dxfId="1707" priority="1731"/>
    <cfRule type="duplicateValues" dxfId="1706" priority="1732"/>
    <cfRule type="duplicateValues" dxfId="1705" priority="1733"/>
    <cfRule type="duplicateValues" dxfId="1704" priority="1734"/>
  </conditionalFormatting>
  <conditionalFormatting sqref="A167">
    <cfRule type="duplicateValues" dxfId="1703" priority="1709"/>
    <cfRule type="duplicateValues" dxfId="1702" priority="1710"/>
    <cfRule type="duplicateValues" dxfId="1701" priority="1711"/>
    <cfRule type="duplicateValues" dxfId="1700" priority="1712"/>
    <cfRule type="duplicateValues" dxfId="1699" priority="1713"/>
    <cfRule type="duplicateValues" dxfId="1698" priority="1714"/>
    <cfRule type="duplicateValues" dxfId="1697" priority="1715"/>
    <cfRule type="duplicateValues" dxfId="1696" priority="1716"/>
    <cfRule type="duplicateValues" dxfId="1695" priority="1717"/>
    <cfRule type="duplicateValues" dxfId="1694" priority="1718"/>
    <cfRule type="duplicateValues" dxfId="1693" priority="1719"/>
    <cfRule type="duplicateValues" dxfId="1692" priority="1720"/>
    <cfRule type="duplicateValues" dxfId="1691" priority="1721"/>
  </conditionalFormatting>
  <conditionalFormatting sqref="A168">
    <cfRule type="duplicateValues" dxfId="1690" priority="1696"/>
    <cfRule type="duplicateValues" dxfId="1689" priority="1697"/>
    <cfRule type="duplicateValues" dxfId="1688" priority="1698"/>
    <cfRule type="duplicateValues" dxfId="1687" priority="1699"/>
    <cfRule type="duplicateValues" dxfId="1686" priority="1700"/>
    <cfRule type="duplicateValues" dxfId="1685" priority="1701"/>
    <cfRule type="duplicateValues" dxfId="1684" priority="1702"/>
    <cfRule type="duplicateValues" dxfId="1683" priority="1703"/>
    <cfRule type="duplicateValues" dxfId="1682" priority="1704"/>
    <cfRule type="duplicateValues" dxfId="1681" priority="1705"/>
    <cfRule type="duplicateValues" dxfId="1680" priority="1706"/>
    <cfRule type="duplicateValues" dxfId="1679" priority="1707"/>
    <cfRule type="duplicateValues" dxfId="1678" priority="1708"/>
  </conditionalFormatting>
  <conditionalFormatting sqref="A169">
    <cfRule type="duplicateValues" dxfId="1677" priority="1683"/>
    <cfRule type="duplicateValues" dxfId="1676" priority="1684"/>
    <cfRule type="duplicateValues" dxfId="1675" priority="1685"/>
    <cfRule type="duplicateValues" dxfId="1674" priority="1686"/>
    <cfRule type="duplicateValues" dxfId="1673" priority="1687"/>
    <cfRule type="duplicateValues" dxfId="1672" priority="1688"/>
    <cfRule type="duplicateValues" dxfId="1671" priority="1689"/>
    <cfRule type="duplicateValues" dxfId="1670" priority="1690"/>
    <cfRule type="duplicateValues" dxfId="1669" priority="1691"/>
    <cfRule type="duplicateValues" dxfId="1668" priority="1692"/>
    <cfRule type="duplicateValues" dxfId="1667" priority="1693"/>
    <cfRule type="duplicateValues" dxfId="1666" priority="1694"/>
    <cfRule type="duplicateValues" dxfId="1665" priority="1695"/>
  </conditionalFormatting>
  <conditionalFormatting sqref="A170">
    <cfRule type="duplicateValues" dxfId="1664" priority="1670"/>
    <cfRule type="duplicateValues" dxfId="1663" priority="1671"/>
    <cfRule type="duplicateValues" dxfId="1662" priority="1672"/>
    <cfRule type="duplicateValues" dxfId="1661" priority="1673"/>
    <cfRule type="duplicateValues" dxfId="1660" priority="1674"/>
    <cfRule type="duplicateValues" dxfId="1659" priority="1675"/>
    <cfRule type="duplicateValues" dxfId="1658" priority="1676"/>
    <cfRule type="duplicateValues" dxfId="1657" priority="1677"/>
    <cfRule type="duplicateValues" dxfId="1656" priority="1678"/>
    <cfRule type="duplicateValues" dxfId="1655" priority="1679"/>
    <cfRule type="duplicateValues" dxfId="1654" priority="1680"/>
    <cfRule type="duplicateValues" dxfId="1653" priority="1681"/>
    <cfRule type="duplicateValues" dxfId="1652" priority="1682"/>
  </conditionalFormatting>
  <conditionalFormatting sqref="A171">
    <cfRule type="duplicateValues" dxfId="1651" priority="1657"/>
    <cfRule type="duplicateValues" dxfId="1650" priority="1658"/>
    <cfRule type="duplicateValues" dxfId="1649" priority="1659"/>
    <cfRule type="duplicateValues" dxfId="1648" priority="1660"/>
    <cfRule type="duplicateValues" dxfId="1647" priority="1661"/>
    <cfRule type="duplicateValues" dxfId="1646" priority="1662"/>
    <cfRule type="duplicateValues" dxfId="1645" priority="1663"/>
    <cfRule type="duplicateValues" dxfId="1644" priority="1664"/>
    <cfRule type="duplicateValues" dxfId="1643" priority="1665"/>
    <cfRule type="duplicateValues" dxfId="1642" priority="1666"/>
    <cfRule type="duplicateValues" dxfId="1641" priority="1667"/>
    <cfRule type="duplicateValues" dxfId="1640" priority="1668"/>
    <cfRule type="duplicateValues" dxfId="1639" priority="1669"/>
  </conditionalFormatting>
  <conditionalFormatting sqref="A172">
    <cfRule type="duplicateValues" dxfId="1638" priority="1644"/>
    <cfRule type="duplicateValues" dxfId="1637" priority="1645"/>
    <cfRule type="duplicateValues" dxfId="1636" priority="1646"/>
    <cfRule type="duplicateValues" dxfId="1635" priority="1647"/>
    <cfRule type="duplicateValues" dxfId="1634" priority="1648"/>
    <cfRule type="duplicateValues" dxfId="1633" priority="1649"/>
    <cfRule type="duplicateValues" dxfId="1632" priority="1650"/>
    <cfRule type="duplicateValues" dxfId="1631" priority="1651"/>
    <cfRule type="duplicateValues" dxfId="1630" priority="1652"/>
    <cfRule type="duplicateValues" dxfId="1629" priority="1653"/>
    <cfRule type="duplicateValues" dxfId="1628" priority="1654"/>
    <cfRule type="duplicateValues" dxfId="1627" priority="1655"/>
    <cfRule type="duplicateValues" dxfId="1626" priority="1656"/>
  </conditionalFormatting>
  <conditionalFormatting sqref="A173">
    <cfRule type="duplicateValues" dxfId="1625" priority="1631"/>
    <cfRule type="duplicateValues" dxfId="1624" priority="1632"/>
    <cfRule type="duplicateValues" dxfId="1623" priority="1633"/>
    <cfRule type="duplicateValues" dxfId="1622" priority="1634"/>
    <cfRule type="duplicateValues" dxfId="1621" priority="1635"/>
    <cfRule type="duplicateValues" dxfId="1620" priority="1636"/>
    <cfRule type="duplicateValues" dxfId="1619" priority="1637"/>
    <cfRule type="duplicateValues" dxfId="1618" priority="1638"/>
    <cfRule type="duplicateValues" dxfId="1617" priority="1639"/>
    <cfRule type="duplicateValues" dxfId="1616" priority="1640"/>
    <cfRule type="duplicateValues" dxfId="1615" priority="1641"/>
    <cfRule type="duplicateValues" dxfId="1614" priority="1642"/>
    <cfRule type="duplicateValues" dxfId="1613" priority="1643"/>
  </conditionalFormatting>
  <conditionalFormatting sqref="A174">
    <cfRule type="duplicateValues" dxfId="1612" priority="1618"/>
    <cfRule type="duplicateValues" dxfId="1611" priority="1619"/>
    <cfRule type="duplicateValues" dxfId="1610" priority="1620"/>
    <cfRule type="duplicateValues" dxfId="1609" priority="1621"/>
    <cfRule type="duplicateValues" dxfId="1608" priority="1622"/>
    <cfRule type="duplicateValues" dxfId="1607" priority="1623"/>
    <cfRule type="duplicateValues" dxfId="1606" priority="1624"/>
    <cfRule type="duplicateValues" dxfId="1605" priority="1625"/>
    <cfRule type="duplicateValues" dxfId="1604" priority="1626"/>
    <cfRule type="duplicateValues" dxfId="1603" priority="1627"/>
    <cfRule type="duplicateValues" dxfId="1602" priority="1628"/>
    <cfRule type="duplicateValues" dxfId="1601" priority="1629"/>
    <cfRule type="duplicateValues" dxfId="1600" priority="1630"/>
  </conditionalFormatting>
  <conditionalFormatting sqref="A175">
    <cfRule type="duplicateValues" dxfId="1599" priority="1605"/>
    <cfRule type="duplicateValues" dxfId="1598" priority="1606"/>
    <cfRule type="duplicateValues" dxfId="1597" priority="1607"/>
    <cfRule type="duplicateValues" dxfId="1596" priority="1608"/>
    <cfRule type="duplicateValues" dxfId="1595" priority="1609"/>
    <cfRule type="duplicateValues" dxfId="1594" priority="1610"/>
    <cfRule type="duplicateValues" dxfId="1593" priority="1611"/>
    <cfRule type="duplicateValues" dxfId="1592" priority="1612"/>
    <cfRule type="duplicateValues" dxfId="1591" priority="1613"/>
    <cfRule type="duplicateValues" dxfId="1590" priority="1614"/>
    <cfRule type="duplicateValues" dxfId="1589" priority="1615"/>
    <cfRule type="duplicateValues" dxfId="1588" priority="1616"/>
    <cfRule type="duplicateValues" dxfId="1587" priority="1617"/>
  </conditionalFormatting>
  <conditionalFormatting sqref="A176">
    <cfRule type="duplicateValues" dxfId="1586" priority="1592"/>
    <cfRule type="duplicateValues" dxfId="1585" priority="1593"/>
    <cfRule type="duplicateValues" dxfId="1584" priority="1594"/>
    <cfRule type="duplicateValues" dxfId="1583" priority="1595"/>
    <cfRule type="duplicateValues" dxfId="1582" priority="1596"/>
    <cfRule type="duplicateValues" dxfId="1581" priority="1597"/>
    <cfRule type="duplicateValues" dxfId="1580" priority="1598"/>
    <cfRule type="duplicateValues" dxfId="1579" priority="1599"/>
    <cfRule type="duplicateValues" dxfId="1578" priority="1600"/>
    <cfRule type="duplicateValues" dxfId="1577" priority="1601"/>
    <cfRule type="duplicateValues" dxfId="1576" priority="1602"/>
    <cfRule type="duplicateValues" dxfId="1575" priority="1603"/>
    <cfRule type="duplicateValues" dxfId="1574" priority="1604"/>
  </conditionalFormatting>
  <conditionalFormatting sqref="A177">
    <cfRule type="duplicateValues" dxfId="1573" priority="1579"/>
    <cfRule type="duplicateValues" dxfId="1572" priority="1580"/>
    <cfRule type="duplicateValues" dxfId="1571" priority="1581"/>
    <cfRule type="duplicateValues" dxfId="1570" priority="1582"/>
    <cfRule type="duplicateValues" dxfId="1569" priority="1583"/>
    <cfRule type="duplicateValues" dxfId="1568" priority="1584"/>
    <cfRule type="duplicateValues" dxfId="1567" priority="1585"/>
    <cfRule type="duplicateValues" dxfId="1566" priority="1586"/>
    <cfRule type="duplicateValues" dxfId="1565" priority="1587"/>
    <cfRule type="duplicateValues" dxfId="1564" priority="1588"/>
    <cfRule type="duplicateValues" dxfId="1563" priority="1589"/>
    <cfRule type="duplicateValues" dxfId="1562" priority="1590"/>
    <cfRule type="duplicateValues" dxfId="1561" priority="1591"/>
  </conditionalFormatting>
  <conditionalFormatting sqref="A178">
    <cfRule type="duplicateValues" dxfId="1560" priority="1566"/>
    <cfRule type="duplicateValues" dxfId="1559" priority="1567"/>
    <cfRule type="duplicateValues" dxfId="1558" priority="1568"/>
    <cfRule type="duplicateValues" dxfId="1557" priority="1569"/>
    <cfRule type="duplicateValues" dxfId="1556" priority="1570"/>
    <cfRule type="duplicateValues" dxfId="1555" priority="1571"/>
    <cfRule type="duplicateValues" dxfId="1554" priority="1572"/>
    <cfRule type="duplicateValues" dxfId="1553" priority="1573"/>
    <cfRule type="duplicateValues" dxfId="1552" priority="1574"/>
    <cfRule type="duplicateValues" dxfId="1551" priority="1575"/>
    <cfRule type="duplicateValues" dxfId="1550" priority="1576"/>
    <cfRule type="duplicateValues" dxfId="1549" priority="1577"/>
    <cfRule type="duplicateValues" dxfId="1548" priority="1578"/>
  </conditionalFormatting>
  <conditionalFormatting sqref="A179">
    <cfRule type="duplicateValues" dxfId="1547" priority="1553"/>
    <cfRule type="duplicateValues" dxfId="1546" priority="1554"/>
    <cfRule type="duplicateValues" dxfId="1545" priority="1555"/>
    <cfRule type="duplicateValues" dxfId="1544" priority="1556"/>
    <cfRule type="duplicateValues" dxfId="1543" priority="1557"/>
    <cfRule type="duplicateValues" dxfId="1542" priority="1558"/>
    <cfRule type="duplicateValues" dxfId="1541" priority="1559"/>
    <cfRule type="duplicateValues" dxfId="1540" priority="1560"/>
    <cfRule type="duplicateValues" dxfId="1539" priority="1561"/>
    <cfRule type="duplicateValues" dxfId="1538" priority="1562"/>
    <cfRule type="duplicateValues" dxfId="1537" priority="1563"/>
    <cfRule type="duplicateValues" dxfId="1536" priority="1564"/>
    <cfRule type="duplicateValues" dxfId="1535" priority="1565"/>
  </conditionalFormatting>
  <conditionalFormatting sqref="A180">
    <cfRule type="duplicateValues" dxfId="1534" priority="1540"/>
    <cfRule type="duplicateValues" dxfId="1533" priority="1541"/>
    <cfRule type="duplicateValues" dxfId="1532" priority="1542"/>
    <cfRule type="duplicateValues" dxfId="1531" priority="1543"/>
    <cfRule type="duplicateValues" dxfId="1530" priority="1544"/>
    <cfRule type="duplicateValues" dxfId="1529" priority="1545"/>
    <cfRule type="duplicateValues" dxfId="1528" priority="1546"/>
    <cfRule type="duplicateValues" dxfId="1527" priority="1547"/>
    <cfRule type="duplicateValues" dxfId="1526" priority="1548"/>
    <cfRule type="duplicateValues" dxfId="1525" priority="1549"/>
    <cfRule type="duplicateValues" dxfId="1524" priority="1550"/>
    <cfRule type="duplicateValues" dxfId="1523" priority="1551"/>
    <cfRule type="duplicateValues" dxfId="1522" priority="1552"/>
  </conditionalFormatting>
  <conditionalFormatting sqref="A181">
    <cfRule type="duplicateValues" dxfId="1521" priority="1527"/>
    <cfRule type="duplicateValues" dxfId="1520" priority="1528"/>
    <cfRule type="duplicateValues" dxfId="1519" priority="1529"/>
    <cfRule type="duplicateValues" dxfId="1518" priority="1530"/>
    <cfRule type="duplicateValues" dxfId="1517" priority="1531"/>
    <cfRule type="duplicateValues" dxfId="1516" priority="1532"/>
    <cfRule type="duplicateValues" dxfId="1515" priority="1533"/>
    <cfRule type="duplicateValues" dxfId="1514" priority="1534"/>
    <cfRule type="duplicateValues" dxfId="1513" priority="1535"/>
    <cfRule type="duplicateValues" dxfId="1512" priority="1536"/>
    <cfRule type="duplicateValues" dxfId="1511" priority="1537"/>
    <cfRule type="duplicateValues" dxfId="1510" priority="1538"/>
    <cfRule type="duplicateValues" dxfId="1509" priority="1539"/>
  </conditionalFormatting>
  <conditionalFormatting sqref="A182">
    <cfRule type="duplicateValues" dxfId="1508" priority="1514"/>
    <cfRule type="duplicateValues" dxfId="1507" priority="1515"/>
    <cfRule type="duplicateValues" dxfId="1506" priority="1516"/>
    <cfRule type="duplicateValues" dxfId="1505" priority="1517"/>
    <cfRule type="duplicateValues" dxfId="1504" priority="1518"/>
    <cfRule type="duplicateValues" dxfId="1503" priority="1519"/>
    <cfRule type="duplicateValues" dxfId="1502" priority="1520"/>
    <cfRule type="duplicateValues" dxfId="1501" priority="1521"/>
    <cfRule type="duplicateValues" dxfId="1500" priority="1522"/>
    <cfRule type="duplicateValues" dxfId="1499" priority="1523"/>
    <cfRule type="duplicateValues" dxfId="1498" priority="1524"/>
    <cfRule type="duplicateValues" dxfId="1497" priority="1525"/>
    <cfRule type="duplicateValues" dxfId="1496" priority="1526"/>
  </conditionalFormatting>
  <conditionalFormatting sqref="A183">
    <cfRule type="duplicateValues" dxfId="1495" priority="1501"/>
    <cfRule type="duplicateValues" dxfId="1494" priority="1502"/>
    <cfRule type="duplicateValues" dxfId="1493" priority="1503"/>
    <cfRule type="duplicateValues" dxfId="1492" priority="1504"/>
    <cfRule type="duplicateValues" dxfId="1491" priority="1505"/>
    <cfRule type="duplicateValues" dxfId="1490" priority="1506"/>
    <cfRule type="duplicateValues" dxfId="1489" priority="1507"/>
    <cfRule type="duplicateValues" dxfId="1488" priority="1508"/>
    <cfRule type="duplicateValues" dxfId="1487" priority="1509"/>
    <cfRule type="duplicateValues" dxfId="1486" priority="1510"/>
    <cfRule type="duplicateValues" dxfId="1485" priority="1511"/>
    <cfRule type="duplicateValues" dxfId="1484" priority="1512"/>
    <cfRule type="duplicateValues" dxfId="1483" priority="1513"/>
  </conditionalFormatting>
  <conditionalFormatting sqref="A184">
    <cfRule type="duplicateValues" dxfId="1482" priority="1488"/>
    <cfRule type="duplicateValues" dxfId="1481" priority="1489"/>
    <cfRule type="duplicateValues" dxfId="1480" priority="1490"/>
    <cfRule type="duplicateValues" dxfId="1479" priority="1491"/>
    <cfRule type="duplicateValues" dxfId="1478" priority="1492"/>
    <cfRule type="duplicateValues" dxfId="1477" priority="1493"/>
    <cfRule type="duplicateValues" dxfId="1476" priority="1494"/>
    <cfRule type="duplicateValues" dxfId="1475" priority="1495"/>
    <cfRule type="duplicateValues" dxfId="1474" priority="1496"/>
    <cfRule type="duplicateValues" dxfId="1473" priority="1497"/>
    <cfRule type="duplicateValues" dxfId="1472" priority="1498"/>
    <cfRule type="duplicateValues" dxfId="1471" priority="1499"/>
    <cfRule type="duplicateValues" dxfId="1470" priority="1500"/>
  </conditionalFormatting>
  <conditionalFormatting sqref="A7">
    <cfRule type="duplicateValues" dxfId="1469" priority="1470"/>
    <cfRule type="duplicateValues" dxfId="1468" priority="1471"/>
    <cfRule type="duplicateValues" dxfId="1467" priority="1472"/>
    <cfRule type="duplicateValues" dxfId="1466" priority="1473"/>
    <cfRule type="duplicateValues" dxfId="1465" priority="1474"/>
    <cfRule type="duplicateValues" dxfId="1464" priority="1475"/>
    <cfRule type="duplicateValues" dxfId="1463" priority="1476"/>
    <cfRule type="duplicateValues" dxfId="1462" priority="1477"/>
    <cfRule type="duplicateValues" dxfId="1461" priority="1478"/>
    <cfRule type="duplicateValues" dxfId="1460" priority="1479"/>
    <cfRule type="duplicateValues" dxfId="1459" priority="1480"/>
    <cfRule type="duplicateValues" dxfId="1458" priority="1481"/>
    <cfRule type="duplicateValues" dxfId="1457" priority="1482"/>
  </conditionalFormatting>
  <conditionalFormatting sqref="A8">
    <cfRule type="duplicateValues" dxfId="1456" priority="1457"/>
    <cfRule type="duplicateValues" dxfId="1455" priority="1458"/>
    <cfRule type="duplicateValues" dxfId="1454" priority="1459"/>
    <cfRule type="duplicateValues" dxfId="1453" priority="1460"/>
    <cfRule type="duplicateValues" dxfId="1452" priority="1461"/>
    <cfRule type="duplicateValues" dxfId="1451" priority="1462"/>
    <cfRule type="duplicateValues" dxfId="1450" priority="1463"/>
    <cfRule type="duplicateValues" dxfId="1449" priority="1464"/>
    <cfRule type="duplicateValues" dxfId="1448" priority="1465"/>
    <cfRule type="duplicateValues" dxfId="1447" priority="1466"/>
    <cfRule type="duplicateValues" dxfId="1446" priority="1467"/>
    <cfRule type="duplicateValues" dxfId="1445" priority="1468"/>
    <cfRule type="duplicateValues" dxfId="1444" priority="1469"/>
  </conditionalFormatting>
  <conditionalFormatting sqref="A9">
    <cfRule type="duplicateValues" dxfId="1443" priority="1444"/>
    <cfRule type="duplicateValues" dxfId="1442" priority="1445"/>
    <cfRule type="duplicateValues" dxfId="1441" priority="1446"/>
    <cfRule type="duplicateValues" dxfId="1440" priority="1447"/>
    <cfRule type="duplicateValues" dxfId="1439" priority="1448"/>
    <cfRule type="duplicateValues" dxfId="1438" priority="1449"/>
    <cfRule type="duplicateValues" dxfId="1437" priority="1450"/>
    <cfRule type="duplicateValues" dxfId="1436" priority="1451"/>
    <cfRule type="duplicateValues" dxfId="1435" priority="1452"/>
    <cfRule type="duplicateValues" dxfId="1434" priority="1453"/>
    <cfRule type="duplicateValues" dxfId="1433" priority="1454"/>
    <cfRule type="duplicateValues" dxfId="1432" priority="1455"/>
    <cfRule type="duplicateValues" dxfId="1431" priority="1456"/>
  </conditionalFormatting>
  <conditionalFormatting sqref="A12">
    <cfRule type="duplicateValues" dxfId="1430" priority="1431"/>
    <cfRule type="duplicateValues" dxfId="1429" priority="1432"/>
    <cfRule type="duplicateValues" dxfId="1428" priority="1433"/>
    <cfRule type="duplicateValues" dxfId="1427" priority="1434"/>
    <cfRule type="duplicateValues" dxfId="1426" priority="1435"/>
    <cfRule type="duplicateValues" dxfId="1425" priority="1436"/>
    <cfRule type="duplicateValues" dxfId="1424" priority="1437"/>
    <cfRule type="duplicateValues" dxfId="1423" priority="1438"/>
    <cfRule type="duplicateValues" dxfId="1422" priority="1439"/>
    <cfRule type="duplicateValues" dxfId="1421" priority="1440"/>
    <cfRule type="duplicateValues" dxfId="1420" priority="1441"/>
    <cfRule type="duplicateValues" dxfId="1419" priority="1442"/>
    <cfRule type="duplicateValues" dxfId="1418" priority="1443"/>
  </conditionalFormatting>
  <conditionalFormatting sqref="A13">
    <cfRule type="duplicateValues" dxfId="1417" priority="1418"/>
    <cfRule type="duplicateValues" dxfId="1416" priority="1419"/>
    <cfRule type="duplicateValues" dxfId="1415" priority="1420"/>
    <cfRule type="duplicateValues" dxfId="1414" priority="1421"/>
    <cfRule type="duplicateValues" dxfId="1413" priority="1422"/>
    <cfRule type="duplicateValues" dxfId="1412" priority="1423"/>
    <cfRule type="duplicateValues" dxfId="1411" priority="1424"/>
    <cfRule type="duplicateValues" dxfId="1410" priority="1425"/>
    <cfRule type="duplicateValues" dxfId="1409" priority="1426"/>
    <cfRule type="duplicateValues" dxfId="1408" priority="1427"/>
    <cfRule type="duplicateValues" dxfId="1407" priority="1428"/>
    <cfRule type="duplicateValues" dxfId="1406" priority="1429"/>
    <cfRule type="duplicateValues" dxfId="1405" priority="1430"/>
  </conditionalFormatting>
  <conditionalFormatting sqref="A14">
    <cfRule type="duplicateValues" dxfId="1404" priority="1405"/>
    <cfRule type="duplicateValues" dxfId="1403" priority="1406"/>
    <cfRule type="duplicateValues" dxfId="1402" priority="1407"/>
    <cfRule type="duplicateValues" dxfId="1401" priority="1408"/>
    <cfRule type="duplicateValues" dxfId="1400" priority="1409"/>
    <cfRule type="duplicateValues" dxfId="1399" priority="1410"/>
    <cfRule type="duplicateValues" dxfId="1398" priority="1411"/>
    <cfRule type="duplicateValues" dxfId="1397" priority="1412"/>
    <cfRule type="duplicateValues" dxfId="1396" priority="1413"/>
    <cfRule type="duplicateValues" dxfId="1395" priority="1414"/>
    <cfRule type="duplicateValues" dxfId="1394" priority="1415"/>
    <cfRule type="duplicateValues" dxfId="1393" priority="1416"/>
    <cfRule type="duplicateValues" dxfId="1392" priority="1417"/>
  </conditionalFormatting>
  <conditionalFormatting sqref="A15">
    <cfRule type="duplicateValues" dxfId="1391" priority="1392"/>
    <cfRule type="duplicateValues" dxfId="1390" priority="1393"/>
    <cfRule type="duplicateValues" dxfId="1389" priority="1394"/>
    <cfRule type="duplicateValues" dxfId="1388" priority="1395"/>
    <cfRule type="duplicateValues" dxfId="1387" priority="1396"/>
    <cfRule type="duplicateValues" dxfId="1386" priority="1397"/>
    <cfRule type="duplicateValues" dxfId="1385" priority="1398"/>
    <cfRule type="duplicateValues" dxfId="1384" priority="1399"/>
    <cfRule type="duplicateValues" dxfId="1383" priority="1400"/>
    <cfRule type="duplicateValues" dxfId="1382" priority="1401"/>
    <cfRule type="duplicateValues" dxfId="1381" priority="1402"/>
    <cfRule type="duplicateValues" dxfId="1380" priority="1403"/>
    <cfRule type="duplicateValues" dxfId="1379" priority="1404"/>
  </conditionalFormatting>
  <conditionalFormatting sqref="A18">
    <cfRule type="duplicateValues" dxfId="1378" priority="1379"/>
    <cfRule type="duplicateValues" dxfId="1377" priority="1380"/>
    <cfRule type="duplicateValues" dxfId="1376" priority="1381"/>
    <cfRule type="duplicateValues" dxfId="1375" priority="1382"/>
    <cfRule type="duplicateValues" dxfId="1374" priority="1383"/>
    <cfRule type="duplicateValues" dxfId="1373" priority="1384"/>
    <cfRule type="duplicateValues" dxfId="1372" priority="1385"/>
    <cfRule type="duplicateValues" dxfId="1371" priority="1386"/>
    <cfRule type="duplicateValues" dxfId="1370" priority="1387"/>
    <cfRule type="duplicateValues" dxfId="1369" priority="1388"/>
    <cfRule type="duplicateValues" dxfId="1368" priority="1389"/>
    <cfRule type="duplicateValues" dxfId="1367" priority="1390"/>
    <cfRule type="duplicateValues" dxfId="1366" priority="1391"/>
  </conditionalFormatting>
  <conditionalFormatting sqref="A19">
    <cfRule type="duplicateValues" dxfId="1365" priority="1366"/>
    <cfRule type="duplicateValues" dxfId="1364" priority="1367"/>
    <cfRule type="duplicateValues" dxfId="1363" priority="1368"/>
    <cfRule type="duplicateValues" dxfId="1362" priority="1369"/>
    <cfRule type="duplicateValues" dxfId="1361" priority="1370"/>
    <cfRule type="duplicateValues" dxfId="1360" priority="1371"/>
    <cfRule type="duplicateValues" dxfId="1359" priority="1372"/>
    <cfRule type="duplicateValues" dxfId="1358" priority="1373"/>
    <cfRule type="duplicateValues" dxfId="1357" priority="1374"/>
    <cfRule type="duplicateValues" dxfId="1356" priority="1375"/>
    <cfRule type="duplicateValues" dxfId="1355" priority="1376"/>
    <cfRule type="duplicateValues" dxfId="1354" priority="1377"/>
    <cfRule type="duplicateValues" dxfId="1353" priority="1378"/>
  </conditionalFormatting>
  <conditionalFormatting sqref="A20">
    <cfRule type="duplicateValues" dxfId="1352" priority="1353"/>
    <cfRule type="duplicateValues" dxfId="1351" priority="1354"/>
    <cfRule type="duplicateValues" dxfId="1350" priority="1355"/>
    <cfRule type="duplicateValues" dxfId="1349" priority="1356"/>
    <cfRule type="duplicateValues" dxfId="1348" priority="1357"/>
    <cfRule type="duplicateValues" dxfId="1347" priority="1358"/>
    <cfRule type="duplicateValues" dxfId="1346" priority="1359"/>
    <cfRule type="duplicateValues" dxfId="1345" priority="1360"/>
    <cfRule type="duplicateValues" dxfId="1344" priority="1361"/>
    <cfRule type="duplicateValues" dxfId="1343" priority="1362"/>
    <cfRule type="duplicateValues" dxfId="1342" priority="1363"/>
    <cfRule type="duplicateValues" dxfId="1341" priority="1364"/>
    <cfRule type="duplicateValues" dxfId="1340" priority="1365"/>
  </conditionalFormatting>
  <conditionalFormatting sqref="A21">
    <cfRule type="duplicateValues" dxfId="1339" priority="1340"/>
    <cfRule type="duplicateValues" dxfId="1338" priority="1341"/>
    <cfRule type="duplicateValues" dxfId="1337" priority="1342"/>
    <cfRule type="duplicateValues" dxfId="1336" priority="1343"/>
    <cfRule type="duplicateValues" dxfId="1335" priority="1344"/>
    <cfRule type="duplicateValues" dxfId="1334" priority="1345"/>
    <cfRule type="duplicateValues" dxfId="1333" priority="1346"/>
    <cfRule type="duplicateValues" dxfId="1332" priority="1347"/>
    <cfRule type="duplicateValues" dxfId="1331" priority="1348"/>
    <cfRule type="duplicateValues" dxfId="1330" priority="1349"/>
    <cfRule type="duplicateValues" dxfId="1329" priority="1350"/>
    <cfRule type="duplicateValues" dxfId="1328" priority="1351"/>
    <cfRule type="duplicateValues" dxfId="1327" priority="1352"/>
  </conditionalFormatting>
  <conditionalFormatting sqref="A24">
    <cfRule type="duplicateValues" dxfId="1326" priority="1327"/>
    <cfRule type="duplicateValues" dxfId="1325" priority="1328"/>
    <cfRule type="duplicateValues" dxfId="1324" priority="1329"/>
    <cfRule type="duplicateValues" dxfId="1323" priority="1330"/>
    <cfRule type="duplicateValues" dxfId="1322" priority="1331"/>
    <cfRule type="duplicateValues" dxfId="1321" priority="1332"/>
    <cfRule type="duplicateValues" dxfId="1320" priority="1333"/>
    <cfRule type="duplicateValues" dxfId="1319" priority="1334"/>
    <cfRule type="duplicateValues" dxfId="1318" priority="1335"/>
    <cfRule type="duplicateValues" dxfId="1317" priority="1336"/>
    <cfRule type="duplicateValues" dxfId="1316" priority="1337"/>
    <cfRule type="duplicateValues" dxfId="1315" priority="1338"/>
    <cfRule type="duplicateValues" dxfId="1314" priority="1339"/>
  </conditionalFormatting>
  <conditionalFormatting sqref="A25">
    <cfRule type="duplicateValues" dxfId="1313" priority="1314"/>
    <cfRule type="duplicateValues" dxfId="1312" priority="1315"/>
    <cfRule type="duplicateValues" dxfId="1311" priority="1316"/>
    <cfRule type="duplicateValues" dxfId="1310" priority="1317"/>
    <cfRule type="duplicateValues" dxfId="1309" priority="1318"/>
    <cfRule type="duplicateValues" dxfId="1308" priority="1319"/>
    <cfRule type="duplicateValues" dxfId="1307" priority="1320"/>
    <cfRule type="duplicateValues" dxfId="1306" priority="1321"/>
    <cfRule type="duplicateValues" dxfId="1305" priority="1322"/>
    <cfRule type="duplicateValues" dxfId="1304" priority="1323"/>
    <cfRule type="duplicateValues" dxfId="1303" priority="1324"/>
    <cfRule type="duplicateValues" dxfId="1302" priority="1325"/>
    <cfRule type="duplicateValues" dxfId="1301" priority="1326"/>
  </conditionalFormatting>
  <conditionalFormatting sqref="A26">
    <cfRule type="duplicateValues" dxfId="1300" priority="1301"/>
    <cfRule type="duplicateValues" dxfId="1299" priority="1302"/>
    <cfRule type="duplicateValues" dxfId="1298" priority="1303"/>
    <cfRule type="duplicateValues" dxfId="1297" priority="1304"/>
    <cfRule type="duplicateValues" dxfId="1296" priority="1305"/>
    <cfRule type="duplicateValues" dxfId="1295" priority="1306"/>
    <cfRule type="duplicateValues" dxfId="1294" priority="1307"/>
    <cfRule type="duplicateValues" dxfId="1293" priority="1308"/>
    <cfRule type="duplicateValues" dxfId="1292" priority="1309"/>
    <cfRule type="duplicateValues" dxfId="1291" priority="1310"/>
    <cfRule type="duplicateValues" dxfId="1290" priority="1311"/>
    <cfRule type="duplicateValues" dxfId="1289" priority="1312"/>
    <cfRule type="duplicateValues" dxfId="1288" priority="1313"/>
  </conditionalFormatting>
  <conditionalFormatting sqref="A27">
    <cfRule type="duplicateValues" dxfId="1287" priority="1288"/>
    <cfRule type="duplicateValues" dxfId="1286" priority="1289"/>
    <cfRule type="duplicateValues" dxfId="1285" priority="1290"/>
    <cfRule type="duplicateValues" dxfId="1284" priority="1291"/>
    <cfRule type="duplicateValues" dxfId="1283" priority="1292"/>
    <cfRule type="duplicateValues" dxfId="1282" priority="1293"/>
    <cfRule type="duplicateValues" dxfId="1281" priority="1294"/>
    <cfRule type="duplicateValues" dxfId="1280" priority="1295"/>
    <cfRule type="duplicateValues" dxfId="1279" priority="1296"/>
    <cfRule type="duplicateValues" dxfId="1278" priority="1297"/>
    <cfRule type="duplicateValues" dxfId="1277" priority="1298"/>
    <cfRule type="duplicateValues" dxfId="1276" priority="1299"/>
    <cfRule type="duplicateValues" dxfId="1275" priority="1300"/>
  </conditionalFormatting>
  <conditionalFormatting sqref="A30">
    <cfRule type="duplicateValues" dxfId="1274" priority="1275"/>
    <cfRule type="duplicateValues" dxfId="1273" priority="1276"/>
    <cfRule type="duplicateValues" dxfId="1272" priority="1277"/>
    <cfRule type="duplicateValues" dxfId="1271" priority="1278"/>
    <cfRule type="duplicateValues" dxfId="1270" priority="1279"/>
    <cfRule type="duplicateValues" dxfId="1269" priority="1280"/>
    <cfRule type="duplicateValues" dxfId="1268" priority="1281"/>
    <cfRule type="duplicateValues" dxfId="1267" priority="1282"/>
    <cfRule type="duplicateValues" dxfId="1266" priority="1283"/>
    <cfRule type="duplicateValues" dxfId="1265" priority="1284"/>
    <cfRule type="duplicateValues" dxfId="1264" priority="1285"/>
    <cfRule type="duplicateValues" dxfId="1263" priority="1286"/>
    <cfRule type="duplicateValues" dxfId="1262" priority="1287"/>
  </conditionalFormatting>
  <conditionalFormatting sqref="A31">
    <cfRule type="duplicateValues" dxfId="1261" priority="1262"/>
    <cfRule type="duplicateValues" dxfId="1260" priority="1263"/>
    <cfRule type="duplicateValues" dxfId="1259" priority="1264"/>
    <cfRule type="duplicateValues" dxfId="1258" priority="1265"/>
    <cfRule type="duplicateValues" dxfId="1257" priority="1266"/>
    <cfRule type="duplicateValues" dxfId="1256" priority="1267"/>
    <cfRule type="duplicateValues" dxfId="1255" priority="1268"/>
    <cfRule type="duplicateValues" dxfId="1254" priority="1269"/>
    <cfRule type="duplicateValues" dxfId="1253" priority="1270"/>
    <cfRule type="duplicateValues" dxfId="1252" priority="1271"/>
    <cfRule type="duplicateValues" dxfId="1251" priority="1272"/>
    <cfRule type="duplicateValues" dxfId="1250" priority="1273"/>
    <cfRule type="duplicateValues" dxfId="1249" priority="1274"/>
  </conditionalFormatting>
  <conditionalFormatting sqref="A32">
    <cfRule type="duplicateValues" dxfId="1248" priority="1249"/>
    <cfRule type="duplicateValues" dxfId="1247" priority="1250"/>
    <cfRule type="duplicateValues" dxfId="1246" priority="1251"/>
    <cfRule type="duplicateValues" dxfId="1245" priority="1252"/>
    <cfRule type="duplicateValues" dxfId="1244" priority="1253"/>
    <cfRule type="duplicateValues" dxfId="1243" priority="1254"/>
    <cfRule type="duplicateValues" dxfId="1242" priority="1255"/>
    <cfRule type="duplicateValues" dxfId="1241" priority="1256"/>
    <cfRule type="duplicateValues" dxfId="1240" priority="1257"/>
    <cfRule type="duplicateValues" dxfId="1239" priority="1258"/>
    <cfRule type="duplicateValues" dxfId="1238" priority="1259"/>
    <cfRule type="duplicateValues" dxfId="1237" priority="1260"/>
    <cfRule type="duplicateValues" dxfId="1236" priority="1261"/>
  </conditionalFormatting>
  <conditionalFormatting sqref="A33">
    <cfRule type="duplicateValues" dxfId="1235" priority="1236"/>
    <cfRule type="duplicateValues" dxfId="1234" priority="1237"/>
    <cfRule type="duplicateValues" dxfId="1233" priority="1238"/>
    <cfRule type="duplicateValues" dxfId="1232" priority="1239"/>
    <cfRule type="duplicateValues" dxfId="1231" priority="1240"/>
    <cfRule type="duplicateValues" dxfId="1230" priority="1241"/>
    <cfRule type="duplicateValues" dxfId="1229" priority="1242"/>
    <cfRule type="duplicateValues" dxfId="1228" priority="1243"/>
    <cfRule type="duplicateValues" dxfId="1227" priority="1244"/>
    <cfRule type="duplicateValues" dxfId="1226" priority="1245"/>
    <cfRule type="duplicateValues" dxfId="1225" priority="1246"/>
    <cfRule type="duplicateValues" dxfId="1224" priority="1247"/>
    <cfRule type="duplicateValues" dxfId="1223" priority="1248"/>
  </conditionalFormatting>
  <conditionalFormatting sqref="A36">
    <cfRule type="duplicateValues" dxfId="1222" priority="1223"/>
    <cfRule type="duplicateValues" dxfId="1221" priority="1224"/>
    <cfRule type="duplicateValues" dxfId="1220" priority="1225"/>
    <cfRule type="duplicateValues" dxfId="1219" priority="1226"/>
    <cfRule type="duplicateValues" dxfId="1218" priority="1227"/>
    <cfRule type="duplicateValues" dxfId="1217" priority="1228"/>
    <cfRule type="duplicateValues" dxfId="1216" priority="1229"/>
    <cfRule type="duplicateValues" dxfId="1215" priority="1230"/>
    <cfRule type="duplicateValues" dxfId="1214" priority="1231"/>
    <cfRule type="duplicateValues" dxfId="1213" priority="1232"/>
    <cfRule type="duplicateValues" dxfId="1212" priority="1233"/>
    <cfRule type="duplicateValues" dxfId="1211" priority="1234"/>
    <cfRule type="duplicateValues" dxfId="1210" priority="1235"/>
  </conditionalFormatting>
  <conditionalFormatting sqref="A37">
    <cfRule type="duplicateValues" dxfId="1209" priority="1210"/>
    <cfRule type="duplicateValues" dxfId="1208" priority="1211"/>
    <cfRule type="duplicateValues" dxfId="1207" priority="1212"/>
    <cfRule type="duplicateValues" dxfId="1206" priority="1213"/>
    <cfRule type="duplicateValues" dxfId="1205" priority="1214"/>
    <cfRule type="duplicateValues" dxfId="1204" priority="1215"/>
    <cfRule type="duplicateValues" dxfId="1203" priority="1216"/>
    <cfRule type="duplicateValues" dxfId="1202" priority="1217"/>
    <cfRule type="duplicateValues" dxfId="1201" priority="1218"/>
    <cfRule type="duplicateValues" dxfId="1200" priority="1219"/>
    <cfRule type="duplicateValues" dxfId="1199" priority="1220"/>
    <cfRule type="duplicateValues" dxfId="1198" priority="1221"/>
    <cfRule type="duplicateValues" dxfId="1197" priority="1222"/>
  </conditionalFormatting>
  <conditionalFormatting sqref="A38">
    <cfRule type="duplicateValues" dxfId="1196" priority="1197"/>
    <cfRule type="duplicateValues" dxfId="1195" priority="1198"/>
    <cfRule type="duplicateValues" dxfId="1194" priority="1199"/>
    <cfRule type="duplicateValues" dxfId="1193" priority="1200"/>
    <cfRule type="duplicateValues" dxfId="1192" priority="1201"/>
    <cfRule type="duplicateValues" dxfId="1191" priority="1202"/>
    <cfRule type="duplicateValues" dxfId="1190" priority="1203"/>
    <cfRule type="duplicateValues" dxfId="1189" priority="1204"/>
    <cfRule type="duplicateValues" dxfId="1188" priority="1205"/>
    <cfRule type="duplicateValues" dxfId="1187" priority="1206"/>
    <cfRule type="duplicateValues" dxfId="1186" priority="1207"/>
    <cfRule type="duplicateValues" dxfId="1185" priority="1208"/>
    <cfRule type="duplicateValues" dxfId="1184" priority="1209"/>
  </conditionalFormatting>
  <conditionalFormatting sqref="A39">
    <cfRule type="duplicateValues" dxfId="1183" priority="1184"/>
    <cfRule type="duplicateValues" dxfId="1182" priority="1185"/>
    <cfRule type="duplicateValues" dxfId="1181" priority="1186"/>
    <cfRule type="duplicateValues" dxfId="1180" priority="1187"/>
    <cfRule type="duplicateValues" dxfId="1179" priority="1188"/>
    <cfRule type="duplicateValues" dxfId="1178" priority="1189"/>
    <cfRule type="duplicateValues" dxfId="1177" priority="1190"/>
    <cfRule type="duplicateValues" dxfId="1176" priority="1191"/>
    <cfRule type="duplicateValues" dxfId="1175" priority="1192"/>
    <cfRule type="duplicateValues" dxfId="1174" priority="1193"/>
    <cfRule type="duplicateValues" dxfId="1173" priority="1194"/>
    <cfRule type="duplicateValues" dxfId="1172" priority="1195"/>
    <cfRule type="duplicateValues" dxfId="1171" priority="1196"/>
  </conditionalFormatting>
  <conditionalFormatting sqref="A42">
    <cfRule type="duplicateValues" dxfId="1170" priority="1171"/>
    <cfRule type="duplicateValues" dxfId="1169" priority="1172"/>
    <cfRule type="duplicateValues" dxfId="1168" priority="1173"/>
    <cfRule type="duplicateValues" dxfId="1167" priority="1174"/>
    <cfRule type="duplicateValues" dxfId="1166" priority="1175"/>
    <cfRule type="duplicateValues" dxfId="1165" priority="1176"/>
    <cfRule type="duplicateValues" dxfId="1164" priority="1177"/>
    <cfRule type="duplicateValues" dxfId="1163" priority="1178"/>
    <cfRule type="duplicateValues" dxfId="1162" priority="1179"/>
    <cfRule type="duplicateValues" dxfId="1161" priority="1180"/>
    <cfRule type="duplicateValues" dxfId="1160" priority="1181"/>
    <cfRule type="duplicateValues" dxfId="1159" priority="1182"/>
    <cfRule type="duplicateValues" dxfId="1158" priority="1183"/>
  </conditionalFormatting>
  <conditionalFormatting sqref="A43">
    <cfRule type="duplicateValues" dxfId="1157" priority="1158"/>
    <cfRule type="duplicateValues" dxfId="1156" priority="1159"/>
    <cfRule type="duplicateValues" dxfId="1155" priority="1160"/>
    <cfRule type="duplicateValues" dxfId="1154" priority="1161"/>
    <cfRule type="duplicateValues" dxfId="1153" priority="1162"/>
    <cfRule type="duplicateValues" dxfId="1152" priority="1163"/>
    <cfRule type="duplicateValues" dxfId="1151" priority="1164"/>
    <cfRule type="duplicateValues" dxfId="1150" priority="1165"/>
    <cfRule type="duplicateValues" dxfId="1149" priority="1166"/>
    <cfRule type="duplicateValues" dxfId="1148" priority="1167"/>
    <cfRule type="duplicateValues" dxfId="1147" priority="1168"/>
    <cfRule type="duplicateValues" dxfId="1146" priority="1169"/>
    <cfRule type="duplicateValues" dxfId="1145" priority="1170"/>
  </conditionalFormatting>
  <conditionalFormatting sqref="A44">
    <cfRule type="duplicateValues" dxfId="1144" priority="1145"/>
    <cfRule type="duplicateValues" dxfId="1143" priority="1146"/>
    <cfRule type="duplicateValues" dxfId="1142" priority="1147"/>
    <cfRule type="duplicateValues" dxfId="1141" priority="1148"/>
    <cfRule type="duplicateValues" dxfId="1140" priority="1149"/>
    <cfRule type="duplicateValues" dxfId="1139" priority="1150"/>
    <cfRule type="duplicateValues" dxfId="1138" priority="1151"/>
    <cfRule type="duplicateValues" dxfId="1137" priority="1152"/>
    <cfRule type="duplicateValues" dxfId="1136" priority="1153"/>
    <cfRule type="duplicateValues" dxfId="1135" priority="1154"/>
    <cfRule type="duplicateValues" dxfId="1134" priority="1155"/>
    <cfRule type="duplicateValues" dxfId="1133" priority="1156"/>
    <cfRule type="duplicateValues" dxfId="1132" priority="1157"/>
  </conditionalFormatting>
  <conditionalFormatting sqref="A45">
    <cfRule type="duplicateValues" dxfId="1131" priority="1132"/>
    <cfRule type="duplicateValues" dxfId="1130" priority="1133"/>
    <cfRule type="duplicateValues" dxfId="1129" priority="1134"/>
    <cfRule type="duplicateValues" dxfId="1128" priority="1135"/>
    <cfRule type="duplicateValues" dxfId="1127" priority="1136"/>
    <cfRule type="duplicateValues" dxfId="1126" priority="1137"/>
    <cfRule type="duplicateValues" dxfId="1125" priority="1138"/>
    <cfRule type="duplicateValues" dxfId="1124" priority="1139"/>
    <cfRule type="duplicateValues" dxfId="1123" priority="1140"/>
    <cfRule type="duplicateValues" dxfId="1122" priority="1141"/>
    <cfRule type="duplicateValues" dxfId="1121" priority="1142"/>
    <cfRule type="duplicateValues" dxfId="1120" priority="1143"/>
    <cfRule type="duplicateValues" dxfId="1119" priority="1144"/>
  </conditionalFormatting>
  <conditionalFormatting sqref="A48">
    <cfRule type="duplicateValues" dxfId="1118" priority="1119"/>
    <cfRule type="duplicateValues" dxfId="1117" priority="1120"/>
    <cfRule type="duplicateValues" dxfId="1116" priority="1121"/>
    <cfRule type="duplicateValues" dxfId="1115" priority="1122"/>
    <cfRule type="duplicateValues" dxfId="1114" priority="1123"/>
    <cfRule type="duplicateValues" dxfId="1113" priority="1124"/>
    <cfRule type="duplicateValues" dxfId="1112" priority="1125"/>
    <cfRule type="duplicateValues" dxfId="1111" priority="1126"/>
    <cfRule type="duplicateValues" dxfId="1110" priority="1127"/>
    <cfRule type="duplicateValues" dxfId="1109" priority="1128"/>
    <cfRule type="duplicateValues" dxfId="1108" priority="1129"/>
    <cfRule type="duplicateValues" dxfId="1107" priority="1130"/>
    <cfRule type="duplicateValues" dxfId="1106" priority="1131"/>
  </conditionalFormatting>
  <conditionalFormatting sqref="A49">
    <cfRule type="duplicateValues" dxfId="1105" priority="1106"/>
    <cfRule type="duplicateValues" dxfId="1104" priority="1107"/>
    <cfRule type="duplicateValues" dxfId="1103" priority="1108"/>
    <cfRule type="duplicateValues" dxfId="1102" priority="1109"/>
    <cfRule type="duplicateValues" dxfId="1101" priority="1110"/>
    <cfRule type="duplicateValues" dxfId="1100" priority="1111"/>
    <cfRule type="duplicateValues" dxfId="1099" priority="1112"/>
    <cfRule type="duplicateValues" dxfId="1098" priority="1113"/>
    <cfRule type="duplicateValues" dxfId="1097" priority="1114"/>
    <cfRule type="duplicateValues" dxfId="1096" priority="1115"/>
    <cfRule type="duplicateValues" dxfId="1095" priority="1116"/>
    <cfRule type="duplicateValues" dxfId="1094" priority="1117"/>
    <cfRule type="duplicateValues" dxfId="1093" priority="1118"/>
  </conditionalFormatting>
  <conditionalFormatting sqref="A50">
    <cfRule type="duplicateValues" dxfId="1092" priority="1093"/>
    <cfRule type="duplicateValues" dxfId="1091" priority="1094"/>
    <cfRule type="duplicateValues" dxfId="1090" priority="1095"/>
    <cfRule type="duplicateValues" dxfId="1089" priority="1096"/>
    <cfRule type="duplicateValues" dxfId="1088" priority="1097"/>
    <cfRule type="duplicateValues" dxfId="1087" priority="1098"/>
    <cfRule type="duplicateValues" dxfId="1086" priority="1099"/>
    <cfRule type="duplicateValues" dxfId="1085" priority="1100"/>
    <cfRule type="duplicateValues" dxfId="1084" priority="1101"/>
    <cfRule type="duplicateValues" dxfId="1083" priority="1102"/>
    <cfRule type="duplicateValues" dxfId="1082" priority="1103"/>
    <cfRule type="duplicateValues" dxfId="1081" priority="1104"/>
    <cfRule type="duplicateValues" dxfId="1080" priority="1105"/>
  </conditionalFormatting>
  <conditionalFormatting sqref="A51">
    <cfRule type="duplicateValues" dxfId="1079" priority="1080"/>
    <cfRule type="duplicateValues" dxfId="1078" priority="1081"/>
    <cfRule type="duplicateValues" dxfId="1077" priority="1082"/>
    <cfRule type="duplicateValues" dxfId="1076" priority="1083"/>
    <cfRule type="duplicateValues" dxfId="1075" priority="1084"/>
    <cfRule type="duplicateValues" dxfId="1074" priority="1085"/>
    <cfRule type="duplicateValues" dxfId="1073" priority="1086"/>
    <cfRule type="duplicateValues" dxfId="1072" priority="1087"/>
    <cfRule type="duplicateValues" dxfId="1071" priority="1088"/>
    <cfRule type="duplicateValues" dxfId="1070" priority="1089"/>
    <cfRule type="duplicateValues" dxfId="1069" priority="1090"/>
    <cfRule type="duplicateValues" dxfId="1068" priority="1091"/>
    <cfRule type="duplicateValues" dxfId="1067" priority="1092"/>
  </conditionalFormatting>
  <conditionalFormatting sqref="A54">
    <cfRule type="duplicateValues" dxfId="1066" priority="1067"/>
    <cfRule type="duplicateValues" dxfId="1065" priority="1068"/>
    <cfRule type="duplicateValues" dxfId="1064" priority="1069"/>
    <cfRule type="duplicateValues" dxfId="1063" priority="1070"/>
    <cfRule type="duplicateValues" dxfId="1062" priority="1071"/>
    <cfRule type="duplicateValues" dxfId="1061" priority="1072"/>
    <cfRule type="duplicateValues" dxfId="1060" priority="1073"/>
    <cfRule type="duplicateValues" dxfId="1059" priority="1074"/>
    <cfRule type="duplicateValues" dxfId="1058" priority="1075"/>
    <cfRule type="duplicateValues" dxfId="1057" priority="1076"/>
    <cfRule type="duplicateValues" dxfId="1056" priority="1077"/>
    <cfRule type="duplicateValues" dxfId="1055" priority="1078"/>
    <cfRule type="duplicateValues" dxfId="1054" priority="1079"/>
  </conditionalFormatting>
  <conditionalFormatting sqref="A55">
    <cfRule type="duplicateValues" dxfId="1053" priority="1054"/>
    <cfRule type="duplicateValues" dxfId="1052" priority="1055"/>
    <cfRule type="duplicateValues" dxfId="1051" priority="1056"/>
    <cfRule type="duplicateValues" dxfId="1050" priority="1057"/>
    <cfRule type="duplicateValues" dxfId="1049" priority="1058"/>
    <cfRule type="duplicateValues" dxfId="1048" priority="1059"/>
    <cfRule type="duplicateValues" dxfId="1047" priority="1060"/>
    <cfRule type="duplicateValues" dxfId="1046" priority="1061"/>
    <cfRule type="duplicateValues" dxfId="1045" priority="1062"/>
    <cfRule type="duplicateValues" dxfId="1044" priority="1063"/>
    <cfRule type="duplicateValues" dxfId="1043" priority="1064"/>
    <cfRule type="duplicateValues" dxfId="1042" priority="1065"/>
    <cfRule type="duplicateValues" dxfId="1041" priority="1066"/>
  </conditionalFormatting>
  <conditionalFormatting sqref="A56">
    <cfRule type="duplicateValues" dxfId="1040" priority="1041"/>
    <cfRule type="duplicateValues" dxfId="1039" priority="1042"/>
    <cfRule type="duplicateValues" dxfId="1038" priority="1043"/>
    <cfRule type="duplicateValues" dxfId="1037" priority="1044"/>
    <cfRule type="duplicateValues" dxfId="1036" priority="1045"/>
    <cfRule type="duplicateValues" dxfId="1035" priority="1046"/>
    <cfRule type="duplicateValues" dxfId="1034" priority="1047"/>
    <cfRule type="duplicateValues" dxfId="1033" priority="1048"/>
    <cfRule type="duplicateValues" dxfId="1032" priority="1049"/>
    <cfRule type="duplicateValues" dxfId="1031" priority="1050"/>
    <cfRule type="duplicateValues" dxfId="1030" priority="1051"/>
    <cfRule type="duplicateValues" dxfId="1029" priority="1052"/>
    <cfRule type="duplicateValues" dxfId="1028" priority="1053"/>
  </conditionalFormatting>
  <conditionalFormatting sqref="A57">
    <cfRule type="duplicateValues" dxfId="1027" priority="1028"/>
    <cfRule type="duplicateValues" dxfId="1026" priority="1029"/>
    <cfRule type="duplicateValues" dxfId="1025" priority="1030"/>
    <cfRule type="duplicateValues" dxfId="1024" priority="1031"/>
    <cfRule type="duplicateValues" dxfId="1023" priority="1032"/>
    <cfRule type="duplicateValues" dxfId="1022" priority="1033"/>
    <cfRule type="duplicateValues" dxfId="1021" priority="1034"/>
    <cfRule type="duplicateValues" dxfId="1020" priority="1035"/>
    <cfRule type="duplicateValues" dxfId="1019" priority="1036"/>
    <cfRule type="duplicateValues" dxfId="1018" priority="1037"/>
    <cfRule type="duplicateValues" dxfId="1017" priority="1038"/>
    <cfRule type="duplicateValues" dxfId="1016" priority="1039"/>
    <cfRule type="duplicateValues" dxfId="1015" priority="1040"/>
  </conditionalFormatting>
  <conditionalFormatting sqref="A60">
    <cfRule type="duplicateValues" dxfId="1014" priority="1015"/>
    <cfRule type="duplicateValues" dxfId="1013" priority="1016"/>
    <cfRule type="duplicateValues" dxfId="1012" priority="1017"/>
    <cfRule type="duplicateValues" dxfId="1011" priority="1018"/>
    <cfRule type="duplicateValues" dxfId="1010" priority="1019"/>
    <cfRule type="duplicateValues" dxfId="1009" priority="1020"/>
    <cfRule type="duplicateValues" dxfId="1008" priority="1021"/>
    <cfRule type="duplicateValues" dxfId="1007" priority="1022"/>
    <cfRule type="duplicateValues" dxfId="1006" priority="1023"/>
    <cfRule type="duplicateValues" dxfId="1005" priority="1024"/>
    <cfRule type="duplicateValues" dxfId="1004" priority="1025"/>
    <cfRule type="duplicateValues" dxfId="1003" priority="1026"/>
    <cfRule type="duplicateValues" dxfId="1002" priority="1027"/>
  </conditionalFormatting>
  <conditionalFormatting sqref="A61">
    <cfRule type="duplicateValues" dxfId="1001" priority="1002"/>
    <cfRule type="duplicateValues" dxfId="1000" priority="1003"/>
    <cfRule type="duplicateValues" dxfId="999" priority="1004"/>
    <cfRule type="duplicateValues" dxfId="998" priority="1005"/>
    <cfRule type="duplicateValues" dxfId="997" priority="1006"/>
    <cfRule type="duplicateValues" dxfId="996" priority="1007"/>
    <cfRule type="duplicateValues" dxfId="995" priority="1008"/>
    <cfRule type="duplicateValues" dxfId="994" priority="1009"/>
    <cfRule type="duplicateValues" dxfId="993" priority="1010"/>
    <cfRule type="duplicateValues" dxfId="992" priority="1011"/>
    <cfRule type="duplicateValues" dxfId="991" priority="1012"/>
    <cfRule type="duplicateValues" dxfId="990" priority="1013"/>
    <cfRule type="duplicateValues" dxfId="989" priority="1014"/>
  </conditionalFormatting>
  <conditionalFormatting sqref="A62">
    <cfRule type="duplicateValues" dxfId="988" priority="989"/>
    <cfRule type="duplicateValues" dxfId="987" priority="990"/>
    <cfRule type="duplicateValues" dxfId="986" priority="991"/>
    <cfRule type="duplicateValues" dxfId="985" priority="992"/>
    <cfRule type="duplicateValues" dxfId="984" priority="993"/>
    <cfRule type="duplicateValues" dxfId="983" priority="994"/>
    <cfRule type="duplicateValues" dxfId="982" priority="995"/>
    <cfRule type="duplicateValues" dxfId="981" priority="996"/>
    <cfRule type="duplicateValues" dxfId="980" priority="997"/>
    <cfRule type="duplicateValues" dxfId="979" priority="998"/>
    <cfRule type="duplicateValues" dxfId="978" priority="999"/>
    <cfRule type="duplicateValues" dxfId="977" priority="1000"/>
    <cfRule type="duplicateValues" dxfId="976" priority="1001"/>
  </conditionalFormatting>
  <conditionalFormatting sqref="A63">
    <cfRule type="duplicateValues" dxfId="975" priority="976"/>
    <cfRule type="duplicateValues" dxfId="974" priority="977"/>
    <cfRule type="duplicateValues" dxfId="973" priority="978"/>
    <cfRule type="duplicateValues" dxfId="972" priority="979"/>
    <cfRule type="duplicateValues" dxfId="971" priority="980"/>
    <cfRule type="duplicateValues" dxfId="970" priority="981"/>
    <cfRule type="duplicateValues" dxfId="969" priority="982"/>
    <cfRule type="duplicateValues" dxfId="968" priority="983"/>
    <cfRule type="duplicateValues" dxfId="967" priority="984"/>
    <cfRule type="duplicateValues" dxfId="966" priority="985"/>
    <cfRule type="duplicateValues" dxfId="965" priority="986"/>
    <cfRule type="duplicateValues" dxfId="964" priority="987"/>
    <cfRule type="duplicateValues" dxfId="963" priority="988"/>
  </conditionalFormatting>
  <conditionalFormatting sqref="A66">
    <cfRule type="duplicateValues" dxfId="962" priority="963"/>
    <cfRule type="duplicateValues" dxfId="961" priority="964"/>
    <cfRule type="duplicateValues" dxfId="960" priority="965"/>
    <cfRule type="duplicateValues" dxfId="959" priority="966"/>
    <cfRule type="duplicateValues" dxfId="958" priority="967"/>
    <cfRule type="duplicateValues" dxfId="957" priority="968"/>
    <cfRule type="duplicateValues" dxfId="956" priority="969"/>
    <cfRule type="duplicateValues" dxfId="955" priority="970"/>
    <cfRule type="duplicateValues" dxfId="954" priority="971"/>
    <cfRule type="duplicateValues" dxfId="953" priority="972"/>
    <cfRule type="duplicateValues" dxfId="952" priority="973"/>
    <cfRule type="duplicateValues" dxfId="951" priority="974"/>
    <cfRule type="duplicateValues" dxfId="950" priority="975"/>
  </conditionalFormatting>
  <conditionalFormatting sqref="A67">
    <cfRule type="duplicateValues" dxfId="949" priority="950"/>
    <cfRule type="duplicateValues" dxfId="948" priority="951"/>
    <cfRule type="duplicateValues" dxfId="947" priority="952"/>
    <cfRule type="duplicateValues" dxfId="946" priority="953"/>
    <cfRule type="duplicateValues" dxfId="945" priority="954"/>
    <cfRule type="duplicateValues" dxfId="944" priority="955"/>
    <cfRule type="duplicateValues" dxfId="943" priority="956"/>
    <cfRule type="duplicateValues" dxfId="942" priority="957"/>
    <cfRule type="duplicateValues" dxfId="941" priority="958"/>
    <cfRule type="duplicateValues" dxfId="940" priority="959"/>
    <cfRule type="duplicateValues" dxfId="939" priority="960"/>
    <cfRule type="duplicateValues" dxfId="938" priority="961"/>
    <cfRule type="duplicateValues" dxfId="937" priority="962"/>
  </conditionalFormatting>
  <conditionalFormatting sqref="A68">
    <cfRule type="duplicateValues" dxfId="936" priority="937"/>
    <cfRule type="duplicateValues" dxfId="935" priority="938"/>
    <cfRule type="duplicateValues" dxfId="934" priority="939"/>
    <cfRule type="duplicateValues" dxfId="933" priority="940"/>
    <cfRule type="duplicateValues" dxfId="932" priority="941"/>
    <cfRule type="duplicateValues" dxfId="931" priority="942"/>
    <cfRule type="duplicateValues" dxfId="930" priority="943"/>
    <cfRule type="duplicateValues" dxfId="929" priority="944"/>
    <cfRule type="duplicateValues" dxfId="928" priority="945"/>
    <cfRule type="duplicateValues" dxfId="927" priority="946"/>
    <cfRule type="duplicateValues" dxfId="926" priority="947"/>
    <cfRule type="duplicateValues" dxfId="925" priority="948"/>
    <cfRule type="duplicateValues" dxfId="924" priority="949"/>
  </conditionalFormatting>
  <conditionalFormatting sqref="A69">
    <cfRule type="duplicateValues" dxfId="923" priority="924"/>
    <cfRule type="duplicateValues" dxfId="922" priority="925"/>
    <cfRule type="duplicateValues" dxfId="921" priority="926"/>
    <cfRule type="duplicateValues" dxfId="920" priority="927"/>
    <cfRule type="duplicateValues" dxfId="919" priority="928"/>
    <cfRule type="duplicateValues" dxfId="918" priority="929"/>
    <cfRule type="duplicateValues" dxfId="917" priority="930"/>
    <cfRule type="duplicateValues" dxfId="916" priority="931"/>
    <cfRule type="duplicateValues" dxfId="915" priority="932"/>
    <cfRule type="duplicateValues" dxfId="914" priority="933"/>
    <cfRule type="duplicateValues" dxfId="913" priority="934"/>
    <cfRule type="duplicateValues" dxfId="912" priority="935"/>
    <cfRule type="duplicateValues" dxfId="911" priority="936"/>
  </conditionalFormatting>
  <conditionalFormatting sqref="A72">
    <cfRule type="duplicateValues" dxfId="910" priority="911"/>
    <cfRule type="duplicateValues" dxfId="909" priority="912"/>
    <cfRule type="duplicateValues" dxfId="908" priority="913"/>
    <cfRule type="duplicateValues" dxfId="907" priority="914"/>
    <cfRule type="duplicateValues" dxfId="906" priority="915"/>
    <cfRule type="duplicateValues" dxfId="905" priority="916"/>
    <cfRule type="duplicateValues" dxfId="904" priority="917"/>
    <cfRule type="duplicateValues" dxfId="903" priority="918"/>
    <cfRule type="duplicateValues" dxfId="902" priority="919"/>
    <cfRule type="duplicateValues" dxfId="901" priority="920"/>
    <cfRule type="duplicateValues" dxfId="900" priority="921"/>
    <cfRule type="duplicateValues" dxfId="899" priority="922"/>
    <cfRule type="duplicateValues" dxfId="898" priority="923"/>
  </conditionalFormatting>
  <conditionalFormatting sqref="A73">
    <cfRule type="duplicateValues" dxfId="897" priority="898"/>
    <cfRule type="duplicateValues" dxfId="896" priority="899"/>
    <cfRule type="duplicateValues" dxfId="895" priority="900"/>
    <cfRule type="duplicateValues" dxfId="894" priority="901"/>
    <cfRule type="duplicateValues" dxfId="893" priority="902"/>
    <cfRule type="duplicateValues" dxfId="892" priority="903"/>
    <cfRule type="duplicateValues" dxfId="891" priority="904"/>
    <cfRule type="duplicateValues" dxfId="890" priority="905"/>
    <cfRule type="duplicateValues" dxfId="889" priority="906"/>
    <cfRule type="duplicateValues" dxfId="888" priority="907"/>
    <cfRule type="duplicateValues" dxfId="887" priority="908"/>
    <cfRule type="duplicateValues" dxfId="886" priority="909"/>
    <cfRule type="duplicateValues" dxfId="885" priority="910"/>
  </conditionalFormatting>
  <conditionalFormatting sqref="A74">
    <cfRule type="duplicateValues" dxfId="884" priority="885"/>
    <cfRule type="duplicateValues" dxfId="883" priority="886"/>
    <cfRule type="duplicateValues" dxfId="882" priority="887"/>
    <cfRule type="duplicateValues" dxfId="881" priority="888"/>
    <cfRule type="duplicateValues" dxfId="880" priority="889"/>
    <cfRule type="duplicateValues" dxfId="879" priority="890"/>
    <cfRule type="duplicateValues" dxfId="878" priority="891"/>
    <cfRule type="duplicateValues" dxfId="877" priority="892"/>
    <cfRule type="duplicateValues" dxfId="876" priority="893"/>
    <cfRule type="duplicateValues" dxfId="875" priority="894"/>
    <cfRule type="duplicateValues" dxfId="874" priority="895"/>
    <cfRule type="duplicateValues" dxfId="873" priority="896"/>
    <cfRule type="duplicateValues" dxfId="872" priority="897"/>
  </conditionalFormatting>
  <conditionalFormatting sqref="A75">
    <cfRule type="duplicateValues" dxfId="871" priority="872"/>
    <cfRule type="duplicateValues" dxfId="870" priority="873"/>
    <cfRule type="duplicateValues" dxfId="869" priority="874"/>
    <cfRule type="duplicateValues" dxfId="868" priority="875"/>
    <cfRule type="duplicateValues" dxfId="867" priority="876"/>
    <cfRule type="duplicateValues" dxfId="866" priority="877"/>
    <cfRule type="duplicateValues" dxfId="865" priority="878"/>
    <cfRule type="duplicateValues" dxfId="864" priority="879"/>
    <cfRule type="duplicateValues" dxfId="863" priority="880"/>
    <cfRule type="duplicateValues" dxfId="862" priority="881"/>
    <cfRule type="duplicateValues" dxfId="861" priority="882"/>
    <cfRule type="duplicateValues" dxfId="860" priority="883"/>
    <cfRule type="duplicateValues" dxfId="859" priority="884"/>
  </conditionalFormatting>
  <conditionalFormatting sqref="A78">
    <cfRule type="duplicateValues" dxfId="858" priority="859"/>
    <cfRule type="duplicateValues" dxfId="857" priority="860"/>
    <cfRule type="duplicateValues" dxfId="856" priority="861"/>
    <cfRule type="duplicateValues" dxfId="855" priority="862"/>
    <cfRule type="duplicateValues" dxfId="854" priority="863"/>
    <cfRule type="duplicateValues" dxfId="853" priority="864"/>
    <cfRule type="duplicateValues" dxfId="852" priority="865"/>
    <cfRule type="duplicateValues" dxfId="851" priority="866"/>
    <cfRule type="duplicateValues" dxfId="850" priority="867"/>
    <cfRule type="duplicateValues" dxfId="849" priority="868"/>
    <cfRule type="duplicateValues" dxfId="848" priority="869"/>
    <cfRule type="duplicateValues" dxfId="847" priority="870"/>
    <cfRule type="duplicateValues" dxfId="846" priority="871"/>
  </conditionalFormatting>
  <conditionalFormatting sqref="A79">
    <cfRule type="duplicateValues" dxfId="845" priority="846"/>
    <cfRule type="duplicateValues" dxfId="844" priority="847"/>
    <cfRule type="duplicateValues" dxfId="843" priority="848"/>
    <cfRule type="duplicateValues" dxfId="842" priority="849"/>
    <cfRule type="duplicateValues" dxfId="841" priority="850"/>
    <cfRule type="duplicateValues" dxfId="840" priority="851"/>
    <cfRule type="duplicateValues" dxfId="839" priority="852"/>
    <cfRule type="duplicateValues" dxfId="838" priority="853"/>
    <cfRule type="duplicateValues" dxfId="837" priority="854"/>
    <cfRule type="duplicateValues" dxfId="836" priority="855"/>
    <cfRule type="duplicateValues" dxfId="835" priority="856"/>
    <cfRule type="duplicateValues" dxfId="834" priority="857"/>
    <cfRule type="duplicateValues" dxfId="833" priority="858"/>
  </conditionalFormatting>
  <conditionalFormatting sqref="A80">
    <cfRule type="duplicateValues" dxfId="832" priority="833"/>
    <cfRule type="duplicateValues" dxfId="831" priority="834"/>
    <cfRule type="duplicateValues" dxfId="830" priority="835"/>
    <cfRule type="duplicateValues" dxfId="829" priority="836"/>
    <cfRule type="duplicateValues" dxfId="828" priority="837"/>
    <cfRule type="duplicateValues" dxfId="827" priority="838"/>
    <cfRule type="duplicateValues" dxfId="826" priority="839"/>
    <cfRule type="duplicateValues" dxfId="825" priority="840"/>
    <cfRule type="duplicateValues" dxfId="824" priority="841"/>
    <cfRule type="duplicateValues" dxfId="823" priority="842"/>
    <cfRule type="duplicateValues" dxfId="822" priority="843"/>
    <cfRule type="duplicateValues" dxfId="821" priority="844"/>
    <cfRule type="duplicateValues" dxfId="820" priority="845"/>
  </conditionalFormatting>
  <conditionalFormatting sqref="A81">
    <cfRule type="duplicateValues" dxfId="819" priority="820"/>
    <cfRule type="duplicateValues" dxfId="818" priority="821"/>
    <cfRule type="duplicateValues" dxfId="817" priority="822"/>
    <cfRule type="duplicateValues" dxfId="816" priority="823"/>
    <cfRule type="duplicateValues" dxfId="815" priority="824"/>
    <cfRule type="duplicateValues" dxfId="814" priority="825"/>
    <cfRule type="duplicateValues" dxfId="813" priority="826"/>
    <cfRule type="duplicateValues" dxfId="812" priority="827"/>
    <cfRule type="duplicateValues" dxfId="811" priority="828"/>
    <cfRule type="duplicateValues" dxfId="810" priority="829"/>
    <cfRule type="duplicateValues" dxfId="809" priority="830"/>
    <cfRule type="duplicateValues" dxfId="808" priority="831"/>
    <cfRule type="duplicateValues" dxfId="807" priority="832"/>
  </conditionalFormatting>
  <conditionalFormatting sqref="A84">
    <cfRule type="duplicateValues" dxfId="806" priority="807"/>
    <cfRule type="duplicateValues" dxfId="805" priority="808"/>
    <cfRule type="duplicateValues" dxfId="804" priority="809"/>
    <cfRule type="duplicateValues" dxfId="803" priority="810"/>
    <cfRule type="duplicateValues" dxfId="802" priority="811"/>
    <cfRule type="duplicateValues" dxfId="801" priority="812"/>
    <cfRule type="duplicateValues" dxfId="800" priority="813"/>
    <cfRule type="duplicateValues" dxfId="799" priority="814"/>
    <cfRule type="duplicateValues" dxfId="798" priority="815"/>
    <cfRule type="duplicateValues" dxfId="797" priority="816"/>
    <cfRule type="duplicateValues" dxfId="796" priority="817"/>
    <cfRule type="duplicateValues" dxfId="795" priority="818"/>
    <cfRule type="duplicateValues" dxfId="794" priority="819"/>
  </conditionalFormatting>
  <conditionalFormatting sqref="A85">
    <cfRule type="duplicateValues" dxfId="793" priority="794"/>
    <cfRule type="duplicateValues" dxfId="792" priority="795"/>
    <cfRule type="duplicateValues" dxfId="791" priority="796"/>
    <cfRule type="duplicateValues" dxfId="790" priority="797"/>
    <cfRule type="duplicateValues" dxfId="789" priority="798"/>
    <cfRule type="duplicateValues" dxfId="788" priority="799"/>
    <cfRule type="duplicateValues" dxfId="787" priority="800"/>
    <cfRule type="duplicateValues" dxfId="786" priority="801"/>
    <cfRule type="duplicateValues" dxfId="785" priority="802"/>
    <cfRule type="duplicateValues" dxfId="784" priority="803"/>
    <cfRule type="duplicateValues" dxfId="783" priority="804"/>
    <cfRule type="duplicateValues" dxfId="782" priority="805"/>
    <cfRule type="duplicateValues" dxfId="781" priority="806"/>
  </conditionalFormatting>
  <conditionalFormatting sqref="A86">
    <cfRule type="duplicateValues" dxfId="780" priority="781"/>
    <cfRule type="duplicateValues" dxfId="779" priority="782"/>
    <cfRule type="duplicateValues" dxfId="778" priority="783"/>
    <cfRule type="duplicateValues" dxfId="777" priority="784"/>
    <cfRule type="duplicateValues" dxfId="776" priority="785"/>
    <cfRule type="duplicateValues" dxfId="775" priority="786"/>
    <cfRule type="duplicateValues" dxfId="774" priority="787"/>
    <cfRule type="duplicateValues" dxfId="773" priority="788"/>
    <cfRule type="duplicateValues" dxfId="772" priority="789"/>
    <cfRule type="duplicateValues" dxfId="771" priority="790"/>
    <cfRule type="duplicateValues" dxfId="770" priority="791"/>
    <cfRule type="duplicateValues" dxfId="769" priority="792"/>
    <cfRule type="duplicateValues" dxfId="768" priority="793"/>
  </conditionalFormatting>
  <conditionalFormatting sqref="A87">
    <cfRule type="duplicateValues" dxfId="767" priority="768"/>
    <cfRule type="duplicateValues" dxfId="766" priority="769"/>
    <cfRule type="duplicateValues" dxfId="765" priority="770"/>
    <cfRule type="duplicateValues" dxfId="764" priority="771"/>
    <cfRule type="duplicateValues" dxfId="763" priority="772"/>
    <cfRule type="duplicateValues" dxfId="762" priority="773"/>
    <cfRule type="duplicateValues" dxfId="761" priority="774"/>
    <cfRule type="duplicateValues" dxfId="760" priority="775"/>
    <cfRule type="duplicateValues" dxfId="759" priority="776"/>
    <cfRule type="duplicateValues" dxfId="758" priority="777"/>
    <cfRule type="duplicateValues" dxfId="757" priority="778"/>
    <cfRule type="duplicateValues" dxfId="756" priority="779"/>
    <cfRule type="duplicateValues" dxfId="755" priority="780"/>
  </conditionalFormatting>
  <conditionalFormatting sqref="A90">
    <cfRule type="duplicateValues" dxfId="754" priority="755"/>
    <cfRule type="duplicateValues" dxfId="753" priority="756"/>
    <cfRule type="duplicateValues" dxfId="752" priority="757"/>
    <cfRule type="duplicateValues" dxfId="751" priority="758"/>
    <cfRule type="duplicateValues" dxfId="750" priority="759"/>
    <cfRule type="duplicateValues" dxfId="749" priority="760"/>
    <cfRule type="duplicateValues" dxfId="748" priority="761"/>
    <cfRule type="duplicateValues" dxfId="747" priority="762"/>
    <cfRule type="duplicateValues" dxfId="746" priority="763"/>
    <cfRule type="duplicateValues" dxfId="745" priority="764"/>
    <cfRule type="duplicateValues" dxfId="744" priority="765"/>
    <cfRule type="duplicateValues" dxfId="743" priority="766"/>
    <cfRule type="duplicateValues" dxfId="742" priority="767"/>
  </conditionalFormatting>
  <conditionalFormatting sqref="A91">
    <cfRule type="duplicateValues" dxfId="741" priority="742"/>
    <cfRule type="duplicateValues" dxfId="740" priority="743"/>
    <cfRule type="duplicateValues" dxfId="739" priority="744"/>
    <cfRule type="duplicateValues" dxfId="738" priority="745"/>
    <cfRule type="duplicateValues" dxfId="737" priority="746"/>
    <cfRule type="duplicateValues" dxfId="736" priority="747"/>
    <cfRule type="duplicateValues" dxfId="735" priority="748"/>
    <cfRule type="duplicateValues" dxfId="734" priority="749"/>
    <cfRule type="duplicateValues" dxfId="733" priority="750"/>
    <cfRule type="duplicateValues" dxfId="732" priority="751"/>
    <cfRule type="duplicateValues" dxfId="731" priority="752"/>
    <cfRule type="duplicateValues" dxfId="730" priority="753"/>
    <cfRule type="duplicateValues" dxfId="729" priority="754"/>
  </conditionalFormatting>
  <conditionalFormatting sqref="A92">
    <cfRule type="duplicateValues" dxfId="728" priority="729"/>
    <cfRule type="duplicateValues" dxfId="727" priority="730"/>
    <cfRule type="duplicateValues" dxfId="726" priority="731"/>
    <cfRule type="duplicateValues" dxfId="725" priority="732"/>
    <cfRule type="duplicateValues" dxfId="724" priority="733"/>
    <cfRule type="duplicateValues" dxfId="723" priority="734"/>
    <cfRule type="duplicateValues" dxfId="722" priority="735"/>
    <cfRule type="duplicateValues" dxfId="721" priority="736"/>
    <cfRule type="duplicateValues" dxfId="720" priority="737"/>
    <cfRule type="duplicateValues" dxfId="719" priority="738"/>
    <cfRule type="duplicateValues" dxfId="718" priority="739"/>
    <cfRule type="duplicateValues" dxfId="717" priority="740"/>
    <cfRule type="duplicateValues" dxfId="716" priority="741"/>
  </conditionalFormatting>
  <conditionalFormatting sqref="A93">
    <cfRule type="duplicateValues" dxfId="715" priority="716"/>
    <cfRule type="duplicateValues" dxfId="714" priority="717"/>
    <cfRule type="duplicateValues" dxfId="713" priority="718"/>
    <cfRule type="duplicateValues" dxfId="712" priority="719"/>
    <cfRule type="duplicateValues" dxfId="711" priority="720"/>
    <cfRule type="duplicateValues" dxfId="710" priority="721"/>
    <cfRule type="duplicateValues" dxfId="709" priority="722"/>
    <cfRule type="duplicateValues" dxfId="708" priority="723"/>
    <cfRule type="duplicateValues" dxfId="707" priority="724"/>
    <cfRule type="duplicateValues" dxfId="706" priority="725"/>
    <cfRule type="duplicateValues" dxfId="705" priority="726"/>
    <cfRule type="duplicateValues" dxfId="704" priority="727"/>
    <cfRule type="duplicateValues" dxfId="703" priority="728"/>
  </conditionalFormatting>
  <conditionalFormatting sqref="A96">
    <cfRule type="duplicateValues" dxfId="702" priority="703"/>
    <cfRule type="duplicateValues" dxfId="701" priority="704"/>
    <cfRule type="duplicateValues" dxfId="700" priority="705"/>
    <cfRule type="duplicateValues" dxfId="699" priority="706"/>
    <cfRule type="duplicateValues" dxfId="698" priority="707"/>
    <cfRule type="duplicateValues" dxfId="697" priority="708"/>
    <cfRule type="duplicateValues" dxfId="696" priority="709"/>
    <cfRule type="duplicateValues" dxfId="695" priority="710"/>
    <cfRule type="duplicateValues" dxfId="694" priority="711"/>
    <cfRule type="duplicateValues" dxfId="693" priority="712"/>
    <cfRule type="duplicateValues" dxfId="692" priority="713"/>
    <cfRule type="duplicateValues" dxfId="691" priority="714"/>
    <cfRule type="duplicateValues" dxfId="690" priority="715"/>
  </conditionalFormatting>
  <conditionalFormatting sqref="A97">
    <cfRule type="duplicateValues" dxfId="689" priority="690"/>
    <cfRule type="duplicateValues" dxfId="688" priority="691"/>
    <cfRule type="duplicateValues" dxfId="687" priority="692"/>
    <cfRule type="duplicateValues" dxfId="686" priority="693"/>
    <cfRule type="duplicateValues" dxfId="685" priority="694"/>
    <cfRule type="duplicateValues" dxfId="684" priority="695"/>
    <cfRule type="duplicateValues" dxfId="683" priority="696"/>
    <cfRule type="duplicateValues" dxfId="682" priority="697"/>
    <cfRule type="duplicateValues" dxfId="681" priority="698"/>
    <cfRule type="duplicateValues" dxfId="680" priority="699"/>
    <cfRule type="duplicateValues" dxfId="679" priority="700"/>
    <cfRule type="duplicateValues" dxfId="678" priority="701"/>
    <cfRule type="duplicateValues" dxfId="677" priority="702"/>
  </conditionalFormatting>
  <conditionalFormatting sqref="A98">
    <cfRule type="duplicateValues" dxfId="676" priority="677"/>
    <cfRule type="duplicateValues" dxfId="675" priority="678"/>
    <cfRule type="duplicateValues" dxfId="674" priority="679"/>
    <cfRule type="duplicateValues" dxfId="673" priority="680"/>
    <cfRule type="duplicateValues" dxfId="672" priority="681"/>
    <cfRule type="duplicateValues" dxfId="671" priority="682"/>
    <cfRule type="duplicateValues" dxfId="670" priority="683"/>
    <cfRule type="duplicateValues" dxfId="669" priority="684"/>
    <cfRule type="duplicateValues" dxfId="668" priority="685"/>
    <cfRule type="duplicateValues" dxfId="667" priority="686"/>
    <cfRule type="duplicateValues" dxfId="666" priority="687"/>
    <cfRule type="duplicateValues" dxfId="665" priority="688"/>
    <cfRule type="duplicateValues" dxfId="664" priority="689"/>
  </conditionalFormatting>
  <conditionalFormatting sqref="A99">
    <cfRule type="duplicateValues" dxfId="663" priority="664"/>
    <cfRule type="duplicateValues" dxfId="662" priority="665"/>
    <cfRule type="duplicateValues" dxfId="661" priority="666"/>
    <cfRule type="duplicateValues" dxfId="660" priority="667"/>
    <cfRule type="duplicateValues" dxfId="659" priority="668"/>
    <cfRule type="duplicateValues" dxfId="658" priority="669"/>
    <cfRule type="duplicateValues" dxfId="657" priority="670"/>
    <cfRule type="duplicateValues" dxfId="656" priority="671"/>
    <cfRule type="duplicateValues" dxfId="655" priority="672"/>
    <cfRule type="duplicateValues" dxfId="654" priority="673"/>
    <cfRule type="duplicateValues" dxfId="653" priority="674"/>
    <cfRule type="duplicateValues" dxfId="652" priority="675"/>
    <cfRule type="duplicateValues" dxfId="651" priority="676"/>
  </conditionalFormatting>
  <conditionalFormatting sqref="A102">
    <cfRule type="duplicateValues" dxfId="650" priority="651"/>
    <cfRule type="duplicateValues" dxfId="649" priority="652"/>
    <cfRule type="duplicateValues" dxfId="648" priority="653"/>
    <cfRule type="duplicateValues" dxfId="647" priority="654"/>
    <cfRule type="duplicateValues" dxfId="646" priority="655"/>
    <cfRule type="duplicateValues" dxfId="645" priority="656"/>
    <cfRule type="duplicateValues" dxfId="644" priority="657"/>
    <cfRule type="duplicateValues" dxfId="643" priority="658"/>
    <cfRule type="duplicateValues" dxfId="642" priority="659"/>
    <cfRule type="duplicateValues" dxfId="641" priority="660"/>
    <cfRule type="duplicateValues" dxfId="640" priority="661"/>
    <cfRule type="duplicateValues" dxfId="639" priority="662"/>
    <cfRule type="duplicateValues" dxfId="638" priority="663"/>
  </conditionalFormatting>
  <conditionalFormatting sqref="A103">
    <cfRule type="duplicateValues" dxfId="637" priority="638"/>
    <cfRule type="duplicateValues" dxfId="636" priority="639"/>
    <cfRule type="duplicateValues" dxfId="635" priority="640"/>
    <cfRule type="duplicateValues" dxfId="634" priority="641"/>
    <cfRule type="duplicateValues" dxfId="633" priority="642"/>
    <cfRule type="duplicateValues" dxfId="632" priority="643"/>
    <cfRule type="duplicateValues" dxfId="631" priority="644"/>
    <cfRule type="duplicateValues" dxfId="630" priority="645"/>
    <cfRule type="duplicateValues" dxfId="629" priority="646"/>
    <cfRule type="duplicateValues" dxfId="628" priority="647"/>
    <cfRule type="duplicateValues" dxfId="627" priority="648"/>
    <cfRule type="duplicateValues" dxfId="626" priority="649"/>
    <cfRule type="duplicateValues" dxfId="625" priority="650"/>
  </conditionalFormatting>
  <conditionalFormatting sqref="A104">
    <cfRule type="duplicateValues" dxfId="624" priority="625"/>
    <cfRule type="duplicateValues" dxfId="623" priority="626"/>
    <cfRule type="duplicateValues" dxfId="622" priority="627"/>
    <cfRule type="duplicateValues" dxfId="621" priority="628"/>
    <cfRule type="duplicateValues" dxfId="620" priority="629"/>
    <cfRule type="duplicateValues" dxfId="619" priority="630"/>
    <cfRule type="duplicateValues" dxfId="618" priority="631"/>
    <cfRule type="duplicateValues" dxfId="617" priority="632"/>
    <cfRule type="duplicateValues" dxfId="616" priority="633"/>
    <cfRule type="duplicateValues" dxfId="615" priority="634"/>
    <cfRule type="duplicateValues" dxfId="614" priority="635"/>
    <cfRule type="duplicateValues" dxfId="613" priority="636"/>
    <cfRule type="duplicateValues" dxfId="612" priority="637"/>
  </conditionalFormatting>
  <conditionalFormatting sqref="A107">
    <cfRule type="duplicateValues" dxfId="611" priority="612"/>
    <cfRule type="duplicateValues" dxfId="610" priority="613"/>
    <cfRule type="duplicateValues" dxfId="609" priority="614"/>
    <cfRule type="duplicateValues" dxfId="608" priority="615"/>
    <cfRule type="duplicateValues" dxfId="607" priority="616"/>
    <cfRule type="duplicateValues" dxfId="606" priority="617"/>
    <cfRule type="duplicateValues" dxfId="605" priority="618"/>
    <cfRule type="duplicateValues" dxfId="604" priority="619"/>
    <cfRule type="duplicateValues" dxfId="603" priority="620"/>
    <cfRule type="duplicateValues" dxfId="602" priority="621"/>
    <cfRule type="duplicateValues" dxfId="601" priority="622"/>
    <cfRule type="duplicateValues" dxfId="600" priority="623"/>
    <cfRule type="duplicateValues" dxfId="599" priority="624"/>
  </conditionalFormatting>
  <conditionalFormatting sqref="A108">
    <cfRule type="duplicateValues" dxfId="598" priority="599"/>
    <cfRule type="duplicateValues" dxfId="597" priority="600"/>
    <cfRule type="duplicateValues" dxfId="596" priority="601"/>
    <cfRule type="duplicateValues" dxfId="595" priority="602"/>
    <cfRule type="duplicateValues" dxfId="594" priority="603"/>
    <cfRule type="duplicateValues" dxfId="593" priority="604"/>
    <cfRule type="duplicateValues" dxfId="592" priority="605"/>
    <cfRule type="duplicateValues" dxfId="591" priority="606"/>
    <cfRule type="duplicateValues" dxfId="590" priority="607"/>
    <cfRule type="duplicateValues" dxfId="589" priority="608"/>
    <cfRule type="duplicateValues" dxfId="588" priority="609"/>
    <cfRule type="duplicateValues" dxfId="587" priority="610"/>
    <cfRule type="duplicateValues" dxfId="586" priority="611"/>
  </conditionalFormatting>
  <conditionalFormatting sqref="A109">
    <cfRule type="duplicateValues" dxfId="585" priority="586"/>
    <cfRule type="duplicateValues" dxfId="584" priority="587"/>
    <cfRule type="duplicateValues" dxfId="583" priority="588"/>
    <cfRule type="duplicateValues" dxfId="582" priority="589"/>
    <cfRule type="duplicateValues" dxfId="581" priority="590"/>
    <cfRule type="duplicateValues" dxfId="580" priority="591"/>
    <cfRule type="duplicateValues" dxfId="579" priority="592"/>
    <cfRule type="duplicateValues" dxfId="578" priority="593"/>
    <cfRule type="duplicateValues" dxfId="577" priority="594"/>
    <cfRule type="duplicateValues" dxfId="576" priority="595"/>
    <cfRule type="duplicateValues" dxfId="575" priority="596"/>
    <cfRule type="duplicateValues" dxfId="574" priority="597"/>
    <cfRule type="duplicateValues" dxfId="573" priority="598"/>
  </conditionalFormatting>
  <conditionalFormatting sqref="A110">
    <cfRule type="duplicateValues" dxfId="572" priority="573"/>
    <cfRule type="duplicateValues" dxfId="571" priority="574"/>
    <cfRule type="duplicateValues" dxfId="570" priority="575"/>
    <cfRule type="duplicateValues" dxfId="569" priority="576"/>
    <cfRule type="duplicateValues" dxfId="568" priority="577"/>
    <cfRule type="duplicateValues" dxfId="567" priority="578"/>
    <cfRule type="duplicateValues" dxfId="566" priority="579"/>
    <cfRule type="duplicateValues" dxfId="565" priority="580"/>
    <cfRule type="duplicateValues" dxfId="564" priority="581"/>
    <cfRule type="duplicateValues" dxfId="563" priority="582"/>
    <cfRule type="duplicateValues" dxfId="562" priority="583"/>
    <cfRule type="duplicateValues" dxfId="561" priority="584"/>
    <cfRule type="duplicateValues" dxfId="560" priority="585"/>
  </conditionalFormatting>
  <conditionalFormatting sqref="A111">
    <cfRule type="duplicateValues" dxfId="559" priority="560"/>
    <cfRule type="duplicateValues" dxfId="558" priority="561"/>
    <cfRule type="duplicateValues" dxfId="557" priority="562"/>
    <cfRule type="duplicateValues" dxfId="556" priority="563"/>
    <cfRule type="duplicateValues" dxfId="555" priority="564"/>
    <cfRule type="duplicateValues" dxfId="554" priority="565"/>
    <cfRule type="duplicateValues" dxfId="553" priority="566"/>
    <cfRule type="duplicateValues" dxfId="552" priority="567"/>
    <cfRule type="duplicateValues" dxfId="551" priority="568"/>
    <cfRule type="duplicateValues" dxfId="550" priority="569"/>
    <cfRule type="duplicateValues" dxfId="549" priority="570"/>
    <cfRule type="duplicateValues" dxfId="548" priority="571"/>
    <cfRule type="duplicateValues" dxfId="547" priority="572"/>
  </conditionalFormatting>
  <conditionalFormatting sqref="A114">
    <cfRule type="duplicateValues" dxfId="546" priority="547"/>
    <cfRule type="duplicateValues" dxfId="545" priority="548"/>
    <cfRule type="duplicateValues" dxfId="544" priority="549"/>
    <cfRule type="duplicateValues" dxfId="543" priority="550"/>
    <cfRule type="duplicateValues" dxfId="542" priority="551"/>
    <cfRule type="duplicateValues" dxfId="541" priority="552"/>
    <cfRule type="duplicateValues" dxfId="540" priority="553"/>
    <cfRule type="duplicateValues" dxfId="539" priority="554"/>
    <cfRule type="duplicateValues" dxfId="538" priority="555"/>
    <cfRule type="duplicateValues" dxfId="537" priority="556"/>
    <cfRule type="duplicateValues" dxfId="536" priority="557"/>
    <cfRule type="duplicateValues" dxfId="535" priority="558"/>
    <cfRule type="duplicateValues" dxfId="534" priority="559"/>
  </conditionalFormatting>
  <conditionalFormatting sqref="A115">
    <cfRule type="duplicateValues" dxfId="533" priority="534"/>
    <cfRule type="duplicateValues" dxfId="532" priority="535"/>
    <cfRule type="duplicateValues" dxfId="531" priority="536"/>
    <cfRule type="duplicateValues" dxfId="530" priority="537"/>
    <cfRule type="duplicateValues" dxfId="529" priority="538"/>
    <cfRule type="duplicateValues" dxfId="528" priority="539"/>
    <cfRule type="duplicateValues" dxfId="527" priority="540"/>
    <cfRule type="duplicateValues" dxfId="526" priority="541"/>
    <cfRule type="duplicateValues" dxfId="525" priority="542"/>
    <cfRule type="duplicateValues" dxfId="524" priority="543"/>
    <cfRule type="duplicateValues" dxfId="523" priority="544"/>
    <cfRule type="duplicateValues" dxfId="522" priority="545"/>
    <cfRule type="duplicateValues" dxfId="521" priority="546"/>
  </conditionalFormatting>
  <conditionalFormatting sqref="A116">
    <cfRule type="duplicateValues" dxfId="520" priority="521"/>
    <cfRule type="duplicateValues" dxfId="519" priority="522"/>
    <cfRule type="duplicateValues" dxfId="518" priority="523"/>
    <cfRule type="duplicateValues" dxfId="517" priority="524"/>
    <cfRule type="duplicateValues" dxfId="516" priority="525"/>
    <cfRule type="duplicateValues" dxfId="515" priority="526"/>
    <cfRule type="duplicateValues" dxfId="514" priority="527"/>
    <cfRule type="duplicateValues" dxfId="513" priority="528"/>
    <cfRule type="duplicateValues" dxfId="512" priority="529"/>
    <cfRule type="duplicateValues" dxfId="511" priority="530"/>
    <cfRule type="duplicateValues" dxfId="510" priority="531"/>
    <cfRule type="duplicateValues" dxfId="509" priority="532"/>
    <cfRule type="duplicateValues" dxfId="508" priority="533"/>
  </conditionalFormatting>
  <conditionalFormatting sqref="A117">
    <cfRule type="duplicateValues" dxfId="507" priority="508"/>
    <cfRule type="duplicateValues" dxfId="506" priority="509"/>
    <cfRule type="duplicateValues" dxfId="505" priority="510"/>
    <cfRule type="duplicateValues" dxfId="504" priority="511"/>
    <cfRule type="duplicateValues" dxfId="503" priority="512"/>
    <cfRule type="duplicateValues" dxfId="502" priority="513"/>
    <cfRule type="duplicateValues" dxfId="501" priority="514"/>
    <cfRule type="duplicateValues" dxfId="500" priority="515"/>
    <cfRule type="duplicateValues" dxfId="499" priority="516"/>
    <cfRule type="duplicateValues" dxfId="498" priority="517"/>
    <cfRule type="duplicateValues" dxfId="497" priority="518"/>
    <cfRule type="duplicateValues" dxfId="496" priority="519"/>
    <cfRule type="duplicateValues" dxfId="495" priority="520"/>
  </conditionalFormatting>
  <conditionalFormatting sqref="A118">
    <cfRule type="duplicateValues" dxfId="494" priority="495"/>
    <cfRule type="duplicateValues" dxfId="493" priority="496"/>
    <cfRule type="duplicateValues" dxfId="492" priority="497"/>
    <cfRule type="duplicateValues" dxfId="491" priority="498"/>
    <cfRule type="duplicateValues" dxfId="490" priority="499"/>
    <cfRule type="duplicateValues" dxfId="489" priority="500"/>
    <cfRule type="duplicateValues" dxfId="488" priority="501"/>
    <cfRule type="duplicateValues" dxfId="487" priority="502"/>
    <cfRule type="duplicateValues" dxfId="486" priority="503"/>
    <cfRule type="duplicateValues" dxfId="485" priority="504"/>
    <cfRule type="duplicateValues" dxfId="484" priority="505"/>
    <cfRule type="duplicateValues" dxfId="483" priority="506"/>
    <cfRule type="duplicateValues" dxfId="482" priority="507"/>
  </conditionalFormatting>
  <conditionalFormatting sqref="A121">
    <cfRule type="duplicateValues" dxfId="481" priority="482"/>
    <cfRule type="duplicateValues" dxfId="480" priority="483"/>
    <cfRule type="duplicateValues" dxfId="479" priority="484"/>
    <cfRule type="duplicateValues" dxfId="478" priority="485"/>
    <cfRule type="duplicateValues" dxfId="477" priority="486"/>
    <cfRule type="duplicateValues" dxfId="476" priority="487"/>
    <cfRule type="duplicateValues" dxfId="475" priority="488"/>
    <cfRule type="duplicateValues" dxfId="474" priority="489"/>
    <cfRule type="duplicateValues" dxfId="473" priority="490"/>
    <cfRule type="duplicateValues" dxfId="472" priority="491"/>
    <cfRule type="duplicateValues" dxfId="471" priority="492"/>
    <cfRule type="duplicateValues" dxfId="470" priority="493"/>
    <cfRule type="duplicateValues" dxfId="469" priority="494"/>
  </conditionalFormatting>
  <conditionalFormatting sqref="A122">
    <cfRule type="duplicateValues" dxfId="468" priority="469"/>
    <cfRule type="duplicateValues" dxfId="467" priority="470"/>
    <cfRule type="duplicateValues" dxfId="466" priority="471"/>
    <cfRule type="duplicateValues" dxfId="465" priority="472"/>
    <cfRule type="duplicateValues" dxfId="464" priority="473"/>
    <cfRule type="duplicateValues" dxfId="463" priority="474"/>
    <cfRule type="duplicateValues" dxfId="462" priority="475"/>
    <cfRule type="duplicateValues" dxfId="461" priority="476"/>
    <cfRule type="duplicateValues" dxfId="460" priority="477"/>
    <cfRule type="duplicateValues" dxfId="459" priority="478"/>
    <cfRule type="duplicateValues" dxfId="458" priority="479"/>
    <cfRule type="duplicateValues" dxfId="457" priority="480"/>
    <cfRule type="duplicateValues" dxfId="456" priority="481"/>
  </conditionalFormatting>
  <conditionalFormatting sqref="A123">
    <cfRule type="duplicateValues" dxfId="455" priority="456"/>
    <cfRule type="duplicateValues" dxfId="454" priority="457"/>
    <cfRule type="duplicateValues" dxfId="453" priority="458"/>
    <cfRule type="duplicateValues" dxfId="452" priority="459"/>
    <cfRule type="duplicateValues" dxfId="451" priority="460"/>
    <cfRule type="duplicateValues" dxfId="450" priority="461"/>
    <cfRule type="duplicateValues" dxfId="449" priority="462"/>
    <cfRule type="duplicateValues" dxfId="448" priority="463"/>
    <cfRule type="duplicateValues" dxfId="447" priority="464"/>
    <cfRule type="duplicateValues" dxfId="446" priority="465"/>
    <cfRule type="duplicateValues" dxfId="445" priority="466"/>
    <cfRule type="duplicateValues" dxfId="444" priority="467"/>
    <cfRule type="duplicateValues" dxfId="443" priority="468"/>
  </conditionalFormatting>
  <conditionalFormatting sqref="A124">
    <cfRule type="duplicateValues" dxfId="442" priority="443"/>
    <cfRule type="duplicateValues" dxfId="441" priority="444"/>
    <cfRule type="duplicateValues" dxfId="440" priority="445"/>
    <cfRule type="duplicateValues" dxfId="439" priority="446"/>
    <cfRule type="duplicateValues" dxfId="438" priority="447"/>
    <cfRule type="duplicateValues" dxfId="437" priority="448"/>
    <cfRule type="duplicateValues" dxfId="436" priority="449"/>
    <cfRule type="duplicateValues" dxfId="435" priority="450"/>
    <cfRule type="duplicateValues" dxfId="434" priority="451"/>
    <cfRule type="duplicateValues" dxfId="433" priority="452"/>
    <cfRule type="duplicateValues" dxfId="432" priority="453"/>
    <cfRule type="duplicateValues" dxfId="431" priority="454"/>
    <cfRule type="duplicateValues" dxfId="430" priority="455"/>
  </conditionalFormatting>
  <conditionalFormatting sqref="A125">
    <cfRule type="duplicateValues" dxfId="429" priority="430"/>
    <cfRule type="duplicateValues" dxfId="428" priority="431"/>
    <cfRule type="duplicateValues" dxfId="427" priority="432"/>
    <cfRule type="duplicateValues" dxfId="426" priority="433"/>
    <cfRule type="duplicateValues" dxfId="425" priority="434"/>
    <cfRule type="duplicateValues" dxfId="424" priority="435"/>
    <cfRule type="duplicateValues" dxfId="423" priority="436"/>
    <cfRule type="duplicateValues" dxfId="422" priority="437"/>
    <cfRule type="duplicateValues" dxfId="421" priority="438"/>
    <cfRule type="duplicateValues" dxfId="420" priority="439"/>
    <cfRule type="duplicateValues" dxfId="419" priority="440"/>
    <cfRule type="duplicateValues" dxfId="418" priority="441"/>
    <cfRule type="duplicateValues" dxfId="417" priority="442"/>
  </conditionalFormatting>
  <conditionalFormatting sqref="A128">
    <cfRule type="duplicateValues" dxfId="416" priority="417"/>
    <cfRule type="duplicateValues" dxfId="415" priority="418"/>
    <cfRule type="duplicateValues" dxfId="414" priority="419"/>
    <cfRule type="duplicateValues" dxfId="413" priority="420"/>
    <cfRule type="duplicateValues" dxfId="412" priority="421"/>
    <cfRule type="duplicateValues" dxfId="411" priority="422"/>
    <cfRule type="duplicateValues" dxfId="410" priority="423"/>
    <cfRule type="duplicateValues" dxfId="409" priority="424"/>
    <cfRule type="duplicateValues" dxfId="408" priority="425"/>
    <cfRule type="duplicateValues" dxfId="407" priority="426"/>
    <cfRule type="duplicateValues" dxfId="406" priority="427"/>
    <cfRule type="duplicateValues" dxfId="405" priority="428"/>
    <cfRule type="duplicateValues" dxfId="404" priority="429"/>
  </conditionalFormatting>
  <conditionalFormatting sqref="A129">
    <cfRule type="duplicateValues" dxfId="403" priority="404"/>
    <cfRule type="duplicateValues" dxfId="402" priority="405"/>
    <cfRule type="duplicateValues" dxfId="401" priority="406"/>
    <cfRule type="duplicateValues" dxfId="400" priority="407"/>
    <cfRule type="duplicateValues" dxfId="399" priority="408"/>
    <cfRule type="duplicateValues" dxfId="398" priority="409"/>
    <cfRule type="duplicateValues" dxfId="397" priority="410"/>
    <cfRule type="duplicateValues" dxfId="396" priority="411"/>
    <cfRule type="duplicateValues" dxfId="395" priority="412"/>
    <cfRule type="duplicateValues" dxfId="394" priority="413"/>
    <cfRule type="duplicateValues" dxfId="393" priority="414"/>
    <cfRule type="duplicateValues" dxfId="392" priority="415"/>
    <cfRule type="duplicateValues" dxfId="391" priority="416"/>
  </conditionalFormatting>
  <conditionalFormatting sqref="A130">
    <cfRule type="duplicateValues" dxfId="390" priority="391"/>
    <cfRule type="duplicateValues" dxfId="389" priority="392"/>
    <cfRule type="duplicateValues" dxfId="388" priority="393"/>
    <cfRule type="duplicateValues" dxfId="387" priority="394"/>
    <cfRule type="duplicateValues" dxfId="386" priority="395"/>
    <cfRule type="duplicateValues" dxfId="385" priority="396"/>
    <cfRule type="duplicateValues" dxfId="384" priority="397"/>
    <cfRule type="duplicateValues" dxfId="383" priority="398"/>
    <cfRule type="duplicateValues" dxfId="382" priority="399"/>
    <cfRule type="duplicateValues" dxfId="381" priority="400"/>
    <cfRule type="duplicateValues" dxfId="380" priority="401"/>
    <cfRule type="duplicateValues" dxfId="379" priority="402"/>
    <cfRule type="duplicateValues" dxfId="378" priority="403"/>
  </conditionalFormatting>
  <conditionalFormatting sqref="A131">
    <cfRule type="duplicateValues" dxfId="377" priority="378"/>
    <cfRule type="duplicateValues" dxfId="376" priority="379"/>
    <cfRule type="duplicateValues" dxfId="375" priority="380"/>
    <cfRule type="duplicateValues" dxfId="374" priority="381"/>
    <cfRule type="duplicateValues" dxfId="373" priority="382"/>
    <cfRule type="duplicateValues" dxfId="372" priority="383"/>
    <cfRule type="duplicateValues" dxfId="371" priority="384"/>
    <cfRule type="duplicateValues" dxfId="370" priority="385"/>
    <cfRule type="duplicateValues" dxfId="369" priority="386"/>
    <cfRule type="duplicateValues" dxfId="368" priority="387"/>
    <cfRule type="duplicateValues" dxfId="367" priority="388"/>
    <cfRule type="duplicateValues" dxfId="366" priority="389"/>
    <cfRule type="duplicateValues" dxfId="365" priority="390"/>
  </conditionalFormatting>
  <conditionalFormatting sqref="A132">
    <cfRule type="duplicateValues" dxfId="364" priority="365"/>
    <cfRule type="duplicateValues" dxfId="363" priority="366"/>
    <cfRule type="duplicateValues" dxfId="362" priority="367"/>
    <cfRule type="duplicateValues" dxfId="361" priority="368"/>
    <cfRule type="duplicateValues" dxfId="360" priority="369"/>
    <cfRule type="duplicateValues" dxfId="359" priority="370"/>
    <cfRule type="duplicateValues" dxfId="358" priority="371"/>
    <cfRule type="duplicateValues" dxfId="357" priority="372"/>
    <cfRule type="duplicateValues" dxfId="356" priority="373"/>
    <cfRule type="duplicateValues" dxfId="355" priority="374"/>
    <cfRule type="duplicateValues" dxfId="354" priority="375"/>
    <cfRule type="duplicateValues" dxfId="353" priority="376"/>
    <cfRule type="duplicateValues" dxfId="352" priority="377"/>
  </conditionalFormatting>
  <conditionalFormatting sqref="A135">
    <cfRule type="duplicateValues" dxfId="351" priority="352"/>
    <cfRule type="duplicateValues" dxfId="350" priority="353"/>
    <cfRule type="duplicateValues" dxfId="349" priority="354"/>
    <cfRule type="duplicateValues" dxfId="348" priority="355"/>
    <cfRule type="duplicateValues" dxfId="347" priority="356"/>
    <cfRule type="duplicateValues" dxfId="346" priority="357"/>
    <cfRule type="duplicateValues" dxfId="345" priority="358"/>
    <cfRule type="duplicateValues" dxfId="344" priority="359"/>
    <cfRule type="duplicateValues" dxfId="343" priority="360"/>
    <cfRule type="duplicateValues" dxfId="342" priority="361"/>
    <cfRule type="duplicateValues" dxfId="341" priority="362"/>
    <cfRule type="duplicateValues" dxfId="340" priority="363"/>
    <cfRule type="duplicateValues" dxfId="339" priority="364"/>
  </conditionalFormatting>
  <conditionalFormatting sqref="A136">
    <cfRule type="duplicateValues" dxfId="338" priority="339"/>
    <cfRule type="duplicateValues" dxfId="337" priority="340"/>
    <cfRule type="duplicateValues" dxfId="336" priority="341"/>
    <cfRule type="duplicateValues" dxfId="335" priority="342"/>
    <cfRule type="duplicateValues" dxfId="334" priority="343"/>
    <cfRule type="duplicateValues" dxfId="333" priority="344"/>
    <cfRule type="duplicateValues" dxfId="332" priority="345"/>
    <cfRule type="duplicateValues" dxfId="331" priority="346"/>
    <cfRule type="duplicateValues" dxfId="330" priority="347"/>
    <cfRule type="duplicateValues" dxfId="329" priority="348"/>
    <cfRule type="duplicateValues" dxfId="328" priority="349"/>
    <cfRule type="duplicateValues" dxfId="327" priority="350"/>
    <cfRule type="duplicateValues" dxfId="326" priority="351"/>
  </conditionalFormatting>
  <conditionalFormatting sqref="A137">
    <cfRule type="duplicateValues" dxfId="325" priority="326"/>
    <cfRule type="duplicateValues" dxfId="324" priority="327"/>
    <cfRule type="duplicateValues" dxfId="323" priority="328"/>
    <cfRule type="duplicateValues" dxfId="322" priority="329"/>
    <cfRule type="duplicateValues" dxfId="321" priority="330"/>
    <cfRule type="duplicateValues" dxfId="320" priority="331"/>
    <cfRule type="duplicateValues" dxfId="319" priority="332"/>
    <cfRule type="duplicateValues" dxfId="318" priority="333"/>
    <cfRule type="duplicateValues" dxfId="317" priority="334"/>
    <cfRule type="duplicateValues" dxfId="316" priority="335"/>
    <cfRule type="duplicateValues" dxfId="315" priority="336"/>
    <cfRule type="duplicateValues" dxfId="314" priority="337"/>
    <cfRule type="duplicateValues" dxfId="313" priority="338"/>
  </conditionalFormatting>
  <conditionalFormatting sqref="A138">
    <cfRule type="duplicateValues" dxfId="312" priority="313"/>
    <cfRule type="duplicateValues" dxfId="311" priority="314"/>
    <cfRule type="duplicateValues" dxfId="310" priority="315"/>
    <cfRule type="duplicateValues" dxfId="309" priority="316"/>
    <cfRule type="duplicateValues" dxfId="308" priority="317"/>
    <cfRule type="duplicateValues" dxfId="307" priority="318"/>
    <cfRule type="duplicateValues" dxfId="306" priority="319"/>
    <cfRule type="duplicateValues" dxfId="305" priority="320"/>
    <cfRule type="duplicateValues" dxfId="304" priority="321"/>
    <cfRule type="duplicateValues" dxfId="303" priority="322"/>
    <cfRule type="duplicateValues" dxfId="302" priority="323"/>
    <cfRule type="duplicateValues" dxfId="301" priority="324"/>
    <cfRule type="duplicateValues" dxfId="300" priority="325"/>
  </conditionalFormatting>
  <conditionalFormatting sqref="A139">
    <cfRule type="duplicateValues" dxfId="299" priority="300"/>
    <cfRule type="duplicateValues" dxfId="298" priority="301"/>
    <cfRule type="duplicateValues" dxfId="297" priority="302"/>
    <cfRule type="duplicateValues" dxfId="296" priority="303"/>
    <cfRule type="duplicateValues" dxfId="295" priority="304"/>
    <cfRule type="duplicateValues" dxfId="294" priority="305"/>
    <cfRule type="duplicateValues" dxfId="293" priority="306"/>
    <cfRule type="duplicateValues" dxfId="292" priority="307"/>
    <cfRule type="duplicateValues" dxfId="291" priority="308"/>
    <cfRule type="duplicateValues" dxfId="290" priority="309"/>
    <cfRule type="duplicateValues" dxfId="289" priority="310"/>
    <cfRule type="duplicateValues" dxfId="288" priority="311"/>
    <cfRule type="duplicateValues" dxfId="287" priority="312"/>
  </conditionalFormatting>
  <conditionalFormatting sqref="A142">
    <cfRule type="duplicateValues" dxfId="286" priority="287"/>
    <cfRule type="duplicateValues" dxfId="285" priority="288"/>
    <cfRule type="duplicateValues" dxfId="284" priority="289"/>
    <cfRule type="duplicateValues" dxfId="283" priority="290"/>
    <cfRule type="duplicateValues" dxfId="282" priority="291"/>
    <cfRule type="duplicateValues" dxfId="281" priority="292"/>
    <cfRule type="duplicateValues" dxfId="280" priority="293"/>
    <cfRule type="duplicateValues" dxfId="279" priority="294"/>
    <cfRule type="duplicateValues" dxfId="278" priority="295"/>
    <cfRule type="duplicateValues" dxfId="277" priority="296"/>
    <cfRule type="duplicateValues" dxfId="276" priority="297"/>
    <cfRule type="duplicateValues" dxfId="275" priority="298"/>
    <cfRule type="duplicateValues" dxfId="274" priority="299"/>
  </conditionalFormatting>
  <conditionalFormatting sqref="A143">
    <cfRule type="duplicateValues" dxfId="273" priority="274"/>
    <cfRule type="duplicateValues" dxfId="272" priority="275"/>
    <cfRule type="duplicateValues" dxfId="271" priority="276"/>
    <cfRule type="duplicateValues" dxfId="270" priority="277"/>
    <cfRule type="duplicateValues" dxfId="269" priority="278"/>
    <cfRule type="duplicateValues" dxfId="268" priority="279"/>
    <cfRule type="duplicateValues" dxfId="267" priority="280"/>
    <cfRule type="duplicateValues" dxfId="266" priority="281"/>
    <cfRule type="duplicateValues" dxfId="265" priority="282"/>
    <cfRule type="duplicateValues" dxfId="264" priority="283"/>
    <cfRule type="duplicateValues" dxfId="263" priority="284"/>
    <cfRule type="duplicateValues" dxfId="262" priority="285"/>
    <cfRule type="duplicateValues" dxfId="261" priority="286"/>
  </conditionalFormatting>
  <conditionalFormatting sqref="A144">
    <cfRule type="duplicateValues" dxfId="260" priority="261"/>
    <cfRule type="duplicateValues" dxfId="259" priority="262"/>
    <cfRule type="duplicateValues" dxfId="258" priority="263"/>
    <cfRule type="duplicateValues" dxfId="257" priority="264"/>
    <cfRule type="duplicateValues" dxfId="256" priority="265"/>
    <cfRule type="duplicateValues" dxfId="255" priority="266"/>
    <cfRule type="duplicateValues" dxfId="254" priority="267"/>
    <cfRule type="duplicateValues" dxfId="253" priority="268"/>
    <cfRule type="duplicateValues" dxfId="252" priority="269"/>
    <cfRule type="duplicateValues" dxfId="251" priority="270"/>
    <cfRule type="duplicateValues" dxfId="250" priority="271"/>
    <cfRule type="duplicateValues" dxfId="249" priority="272"/>
    <cfRule type="duplicateValues" dxfId="248" priority="273"/>
  </conditionalFormatting>
  <conditionalFormatting sqref="A145">
    <cfRule type="duplicateValues" dxfId="247" priority="248"/>
    <cfRule type="duplicateValues" dxfId="246" priority="249"/>
    <cfRule type="duplicateValues" dxfId="245" priority="250"/>
    <cfRule type="duplicateValues" dxfId="244" priority="251"/>
    <cfRule type="duplicateValues" dxfId="243" priority="252"/>
    <cfRule type="duplicateValues" dxfId="242" priority="253"/>
    <cfRule type="duplicateValues" dxfId="241" priority="254"/>
    <cfRule type="duplicateValues" dxfId="240" priority="255"/>
    <cfRule type="duplicateValues" dxfId="239" priority="256"/>
    <cfRule type="duplicateValues" dxfId="238" priority="257"/>
    <cfRule type="duplicateValues" dxfId="237" priority="258"/>
    <cfRule type="duplicateValues" dxfId="236" priority="259"/>
    <cfRule type="duplicateValues" dxfId="235" priority="260"/>
  </conditionalFormatting>
  <conditionalFormatting sqref="A146">
    <cfRule type="duplicateValues" dxfId="234" priority="235"/>
    <cfRule type="duplicateValues" dxfId="233" priority="236"/>
    <cfRule type="duplicateValues" dxfId="232" priority="237"/>
    <cfRule type="duplicateValues" dxfId="231" priority="238"/>
    <cfRule type="duplicateValues" dxfId="230" priority="239"/>
    <cfRule type="duplicateValues" dxfId="229" priority="240"/>
    <cfRule type="duplicateValues" dxfId="228" priority="241"/>
    <cfRule type="duplicateValues" dxfId="227" priority="242"/>
    <cfRule type="duplicateValues" dxfId="226" priority="243"/>
    <cfRule type="duplicateValues" dxfId="225" priority="244"/>
    <cfRule type="duplicateValues" dxfId="224" priority="245"/>
    <cfRule type="duplicateValues" dxfId="223" priority="246"/>
    <cfRule type="duplicateValues" dxfId="222" priority="247"/>
  </conditionalFormatting>
  <conditionalFormatting sqref="A149">
    <cfRule type="duplicateValues" dxfId="221" priority="222"/>
    <cfRule type="duplicateValues" dxfId="220" priority="223"/>
    <cfRule type="duplicateValues" dxfId="219" priority="224"/>
    <cfRule type="duplicateValues" dxfId="218" priority="225"/>
    <cfRule type="duplicateValues" dxfId="217" priority="226"/>
    <cfRule type="duplicateValues" dxfId="216" priority="227"/>
    <cfRule type="duplicateValues" dxfId="215" priority="228"/>
    <cfRule type="duplicateValues" dxfId="214" priority="229"/>
    <cfRule type="duplicateValues" dxfId="213" priority="230"/>
    <cfRule type="duplicateValues" dxfId="212" priority="231"/>
    <cfRule type="duplicateValues" dxfId="211" priority="232"/>
    <cfRule type="duplicateValues" dxfId="210" priority="233"/>
    <cfRule type="duplicateValues" dxfId="209" priority="234"/>
  </conditionalFormatting>
  <conditionalFormatting sqref="A150">
    <cfRule type="duplicateValues" dxfId="208" priority="209"/>
    <cfRule type="duplicateValues" dxfId="207" priority="210"/>
    <cfRule type="duplicateValues" dxfId="206" priority="211"/>
    <cfRule type="duplicateValues" dxfId="205" priority="212"/>
    <cfRule type="duplicateValues" dxfId="204" priority="213"/>
    <cfRule type="duplicateValues" dxfId="203" priority="214"/>
    <cfRule type="duplicateValues" dxfId="202" priority="215"/>
    <cfRule type="duplicateValues" dxfId="201" priority="216"/>
    <cfRule type="duplicateValues" dxfId="200" priority="217"/>
    <cfRule type="duplicateValues" dxfId="199" priority="218"/>
    <cfRule type="duplicateValues" dxfId="198" priority="219"/>
    <cfRule type="duplicateValues" dxfId="197" priority="220"/>
    <cfRule type="duplicateValues" dxfId="196" priority="221"/>
  </conditionalFormatting>
  <conditionalFormatting sqref="A151">
    <cfRule type="duplicateValues" dxfId="195" priority="196"/>
    <cfRule type="duplicateValues" dxfId="194" priority="197"/>
    <cfRule type="duplicateValues" dxfId="193" priority="198"/>
    <cfRule type="duplicateValues" dxfId="192" priority="199"/>
    <cfRule type="duplicateValues" dxfId="191" priority="200"/>
    <cfRule type="duplicateValues" dxfId="190" priority="201"/>
    <cfRule type="duplicateValues" dxfId="189" priority="202"/>
    <cfRule type="duplicateValues" dxfId="188" priority="203"/>
    <cfRule type="duplicateValues" dxfId="187" priority="204"/>
    <cfRule type="duplicateValues" dxfId="186" priority="205"/>
    <cfRule type="duplicateValues" dxfId="185" priority="206"/>
    <cfRule type="duplicateValues" dxfId="184" priority="207"/>
    <cfRule type="duplicateValues" dxfId="183" priority="208"/>
  </conditionalFormatting>
  <conditionalFormatting sqref="A152">
    <cfRule type="duplicateValues" dxfId="182" priority="183"/>
    <cfRule type="duplicateValues" dxfId="181" priority="184"/>
    <cfRule type="duplicateValues" dxfId="180" priority="185"/>
    <cfRule type="duplicateValues" dxfId="179" priority="186"/>
    <cfRule type="duplicateValues" dxfId="178" priority="187"/>
    <cfRule type="duplicateValues" dxfId="177" priority="188"/>
    <cfRule type="duplicateValues" dxfId="176" priority="189"/>
    <cfRule type="duplicateValues" dxfId="175" priority="190"/>
    <cfRule type="duplicateValues" dxfId="174" priority="191"/>
    <cfRule type="duplicateValues" dxfId="173" priority="192"/>
    <cfRule type="duplicateValues" dxfId="172" priority="193"/>
    <cfRule type="duplicateValues" dxfId="171" priority="194"/>
    <cfRule type="duplicateValues" dxfId="170" priority="195"/>
  </conditionalFormatting>
  <conditionalFormatting sqref="A7:A152">
    <cfRule type="duplicateValues" dxfId="169" priority="182"/>
  </conditionalFormatting>
  <conditionalFormatting sqref="A10:A11">
    <cfRule type="duplicateValues" dxfId="168" priority="169"/>
    <cfRule type="duplicateValues" dxfId="167" priority="170"/>
    <cfRule type="duplicateValues" dxfId="166" priority="171"/>
    <cfRule type="duplicateValues" dxfId="165" priority="172"/>
    <cfRule type="duplicateValues" dxfId="164" priority="173"/>
    <cfRule type="duplicateValues" dxfId="163" priority="174"/>
    <cfRule type="duplicateValues" dxfId="162" priority="175"/>
    <cfRule type="duplicateValues" dxfId="161" priority="176"/>
    <cfRule type="duplicateValues" dxfId="160" priority="177"/>
    <cfRule type="duplicateValues" dxfId="159" priority="178"/>
    <cfRule type="duplicateValues" dxfId="158" priority="179"/>
    <cfRule type="duplicateValues" dxfId="157" priority="180"/>
    <cfRule type="duplicateValues" dxfId="156" priority="181"/>
  </conditionalFormatting>
  <conditionalFormatting sqref="A16:A17">
    <cfRule type="duplicateValues" dxfId="155" priority="156"/>
    <cfRule type="duplicateValues" dxfId="154" priority="157"/>
    <cfRule type="duplicateValues" dxfId="153" priority="158"/>
    <cfRule type="duplicateValues" dxfId="152" priority="159"/>
    <cfRule type="duplicateValues" dxfId="151" priority="160"/>
    <cfRule type="duplicateValues" dxfId="150" priority="161"/>
    <cfRule type="duplicateValues" dxfId="149" priority="162"/>
    <cfRule type="duplicateValues" dxfId="148" priority="163"/>
    <cfRule type="duplicateValues" dxfId="147" priority="164"/>
    <cfRule type="duplicateValues" dxfId="146" priority="165"/>
    <cfRule type="duplicateValues" dxfId="145" priority="166"/>
    <cfRule type="duplicateValues" dxfId="144" priority="167"/>
    <cfRule type="duplicateValues" dxfId="143" priority="168"/>
  </conditionalFormatting>
  <conditionalFormatting sqref="A22:A23">
    <cfRule type="duplicateValues" dxfId="142" priority="143"/>
    <cfRule type="duplicateValues" dxfId="141" priority="144"/>
    <cfRule type="duplicateValues" dxfId="140" priority="145"/>
    <cfRule type="duplicateValues" dxfId="139" priority="146"/>
    <cfRule type="duplicateValues" dxfId="138" priority="147"/>
    <cfRule type="duplicateValues" dxfId="137" priority="148"/>
    <cfRule type="duplicateValues" dxfId="136" priority="149"/>
    <cfRule type="duplicateValues" dxfId="135" priority="150"/>
    <cfRule type="duplicateValues" dxfId="134" priority="151"/>
    <cfRule type="duplicateValues" dxfId="133" priority="152"/>
    <cfRule type="duplicateValues" dxfId="132" priority="153"/>
    <cfRule type="duplicateValues" dxfId="131" priority="154"/>
    <cfRule type="duplicateValues" dxfId="130" priority="155"/>
  </conditionalFormatting>
  <conditionalFormatting sqref="A28:A29">
    <cfRule type="duplicateValues" dxfId="129" priority="130"/>
    <cfRule type="duplicateValues" dxfId="128" priority="131"/>
    <cfRule type="duplicateValues" dxfId="127" priority="132"/>
    <cfRule type="duplicateValues" dxfId="126" priority="133"/>
    <cfRule type="duplicateValues" dxfId="125" priority="134"/>
    <cfRule type="duplicateValues" dxfId="124" priority="135"/>
    <cfRule type="duplicateValues" dxfId="123" priority="136"/>
    <cfRule type="duplicateValues" dxfId="122" priority="137"/>
    <cfRule type="duplicateValues" dxfId="121" priority="138"/>
    <cfRule type="duplicateValues" dxfId="120" priority="139"/>
    <cfRule type="duplicateValues" dxfId="119" priority="140"/>
    <cfRule type="duplicateValues" dxfId="118" priority="141"/>
    <cfRule type="duplicateValues" dxfId="117" priority="142"/>
  </conditionalFormatting>
  <conditionalFormatting sqref="A34:A35">
    <cfRule type="duplicateValues" dxfId="116" priority="117"/>
    <cfRule type="duplicateValues" dxfId="115" priority="118"/>
    <cfRule type="duplicateValues" dxfId="114" priority="119"/>
    <cfRule type="duplicateValues" dxfId="113" priority="120"/>
    <cfRule type="duplicateValues" dxfId="112" priority="121"/>
    <cfRule type="duplicateValues" dxfId="111" priority="122"/>
    <cfRule type="duplicateValues" dxfId="110" priority="123"/>
    <cfRule type="duplicateValues" dxfId="109" priority="124"/>
    <cfRule type="duplicateValues" dxfId="108" priority="125"/>
    <cfRule type="duplicateValues" dxfId="107" priority="126"/>
    <cfRule type="duplicateValues" dxfId="106" priority="127"/>
    <cfRule type="duplicateValues" dxfId="105" priority="128"/>
    <cfRule type="duplicateValues" dxfId="104" priority="129"/>
  </conditionalFormatting>
  <conditionalFormatting sqref="A40:A41">
    <cfRule type="duplicateValues" dxfId="103" priority="104"/>
    <cfRule type="duplicateValues" dxfId="102" priority="105"/>
    <cfRule type="duplicateValues" dxfId="101" priority="106"/>
    <cfRule type="duplicateValues" dxfId="100" priority="107"/>
    <cfRule type="duplicateValues" dxfId="99" priority="108"/>
    <cfRule type="duplicateValues" dxfId="98" priority="109"/>
    <cfRule type="duplicateValues" dxfId="97" priority="110"/>
    <cfRule type="duplicateValues" dxfId="96" priority="111"/>
    <cfRule type="duplicateValues" dxfId="95" priority="112"/>
    <cfRule type="duplicateValues" dxfId="94" priority="113"/>
    <cfRule type="duplicateValues" dxfId="93" priority="114"/>
    <cfRule type="duplicateValues" dxfId="92" priority="115"/>
    <cfRule type="duplicateValues" dxfId="91" priority="116"/>
  </conditionalFormatting>
  <conditionalFormatting sqref="A46:A47">
    <cfRule type="duplicateValues" dxfId="90" priority="91"/>
    <cfRule type="duplicateValues" dxfId="89" priority="92"/>
    <cfRule type="duplicateValues" dxfId="88" priority="93"/>
    <cfRule type="duplicateValues" dxfId="87" priority="94"/>
    <cfRule type="duplicateValues" dxfId="86" priority="95"/>
    <cfRule type="duplicateValues" dxfId="85" priority="96"/>
    <cfRule type="duplicateValues" dxfId="84" priority="97"/>
    <cfRule type="duplicateValues" dxfId="83" priority="98"/>
    <cfRule type="duplicateValues" dxfId="82" priority="99"/>
    <cfRule type="duplicateValues" dxfId="81" priority="100"/>
    <cfRule type="duplicateValues" dxfId="80" priority="101"/>
    <cfRule type="duplicateValues" dxfId="79" priority="102"/>
    <cfRule type="duplicateValues" dxfId="78" priority="103"/>
  </conditionalFormatting>
  <conditionalFormatting sqref="A52:A53">
    <cfRule type="duplicateValues" dxfId="77" priority="78"/>
    <cfRule type="duplicateValues" dxfId="76" priority="79"/>
    <cfRule type="duplicateValues" dxfId="75" priority="80"/>
    <cfRule type="duplicateValues" dxfId="74" priority="81"/>
    <cfRule type="duplicateValues" dxfId="73" priority="82"/>
    <cfRule type="duplicateValues" dxfId="72" priority="83"/>
    <cfRule type="duplicateValues" dxfId="71" priority="84"/>
    <cfRule type="duplicateValues" dxfId="70" priority="85"/>
    <cfRule type="duplicateValues" dxfId="69" priority="86"/>
    <cfRule type="duplicateValues" dxfId="68" priority="87"/>
    <cfRule type="duplicateValues" dxfId="67" priority="88"/>
    <cfRule type="duplicateValues" dxfId="66" priority="89"/>
    <cfRule type="duplicateValues" dxfId="65" priority="90"/>
  </conditionalFormatting>
  <conditionalFormatting sqref="A58:A59">
    <cfRule type="duplicateValues" dxfId="64" priority="65"/>
    <cfRule type="duplicateValues" dxfId="63" priority="66"/>
    <cfRule type="duplicateValues" dxfId="62" priority="67"/>
    <cfRule type="duplicateValues" dxfId="61" priority="68"/>
    <cfRule type="duplicateValues" dxfId="60" priority="69"/>
    <cfRule type="duplicateValues" dxfId="59" priority="70"/>
    <cfRule type="duplicateValues" dxfId="58" priority="71"/>
    <cfRule type="duplicateValues" dxfId="57" priority="72"/>
    <cfRule type="duplicateValues" dxfId="56" priority="73"/>
    <cfRule type="duplicateValues" dxfId="55" priority="74"/>
    <cfRule type="duplicateValues" dxfId="54" priority="75"/>
    <cfRule type="duplicateValues" dxfId="53" priority="76"/>
    <cfRule type="duplicateValues" dxfId="52" priority="77"/>
  </conditionalFormatting>
  <conditionalFormatting sqref="A64:A65">
    <cfRule type="duplicateValues" dxfId="51" priority="52"/>
    <cfRule type="duplicateValues" dxfId="50" priority="53"/>
    <cfRule type="duplicateValues" dxfId="49" priority="54"/>
    <cfRule type="duplicateValues" dxfId="48" priority="55"/>
    <cfRule type="duplicateValues" dxfId="47" priority="56"/>
    <cfRule type="duplicateValues" dxfId="46" priority="57"/>
    <cfRule type="duplicateValues" dxfId="45" priority="58"/>
    <cfRule type="duplicateValues" dxfId="44" priority="59"/>
    <cfRule type="duplicateValues" dxfId="43" priority="60"/>
    <cfRule type="duplicateValues" dxfId="42" priority="61"/>
    <cfRule type="duplicateValues" dxfId="41" priority="62"/>
    <cfRule type="duplicateValues" dxfId="40" priority="63"/>
    <cfRule type="duplicateValues" dxfId="39" priority="64"/>
  </conditionalFormatting>
  <conditionalFormatting sqref="A70:A71">
    <cfRule type="duplicateValues" dxfId="38" priority="39"/>
    <cfRule type="duplicateValues" dxfId="37" priority="40"/>
    <cfRule type="duplicateValues" dxfId="36" priority="41"/>
    <cfRule type="duplicateValues" dxfId="35" priority="42"/>
    <cfRule type="duplicateValues" dxfId="34" priority="43"/>
    <cfRule type="duplicateValues" dxfId="33" priority="44"/>
    <cfRule type="duplicateValues" dxfId="32" priority="45"/>
    <cfRule type="duplicateValues" dxfId="31" priority="46"/>
    <cfRule type="duplicateValues" dxfId="30" priority="47"/>
    <cfRule type="duplicateValues" dxfId="29" priority="48"/>
    <cfRule type="duplicateValues" dxfId="28" priority="49"/>
    <cfRule type="duplicateValues" dxfId="27" priority="50"/>
    <cfRule type="duplicateValues" dxfId="26" priority="51"/>
  </conditionalFormatting>
  <conditionalFormatting sqref="A76:A77">
    <cfRule type="duplicateValues" dxfId="25" priority="26"/>
    <cfRule type="duplicateValues" dxfId="24" priority="27"/>
    <cfRule type="duplicateValues" dxfId="23" priority="28"/>
    <cfRule type="duplicateValues" dxfId="22" priority="29"/>
    <cfRule type="duplicateValues" dxfId="21" priority="30"/>
    <cfRule type="duplicateValues" dxfId="20" priority="31"/>
    <cfRule type="duplicateValues" dxfId="19" priority="32"/>
    <cfRule type="duplicateValues" dxfId="18" priority="33"/>
    <cfRule type="duplicateValues" dxfId="17" priority="34"/>
    <cfRule type="duplicateValues" dxfId="16" priority="35"/>
    <cfRule type="duplicateValues" dxfId="15" priority="36"/>
    <cfRule type="duplicateValues" dxfId="14" priority="37"/>
    <cfRule type="duplicateValues" dxfId="13" priority="38"/>
  </conditionalFormatting>
  <conditionalFormatting sqref="A82:A83"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  <cfRule type="duplicateValues" dxfId="7" priority="18"/>
    <cfRule type="duplicateValues" dxfId="6" priority="19"/>
    <cfRule type="duplicateValues" dxfId="5" priority="20"/>
    <cfRule type="duplicateValues" dxfId="4" priority="21"/>
    <cfRule type="duplicateValues" dxfId="3" priority="22"/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2024-03-29T02:26:31Z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